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801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<sst xmlns="http://schemas.openxmlformats.org/spreadsheetml/2006/main" count="1663" uniqueCount="1103">
  <si>
    <t>附件3：技能考核人员名单</t>
  </si>
  <si>
    <t>编号</t>
  </si>
  <si>
    <t>姓名</t>
  </si>
  <si>
    <t>联系电话</t>
  </si>
  <si>
    <t>报到时间</t>
  </si>
  <si>
    <t>报到地点</t>
  </si>
  <si>
    <t>姜宇</t>
  </si>
  <si>
    <t>180****0835</t>
  </si>
  <si>
    <t>13:00-13:30</t>
  </si>
  <si>
    <t>门诊五楼中讲堂</t>
  </si>
  <si>
    <t>潘鑫</t>
  </si>
  <si>
    <t>185****7421</t>
  </si>
  <si>
    <t>金鑫</t>
  </si>
  <si>
    <t>152****2847</t>
  </si>
  <si>
    <t>崔艺婷</t>
  </si>
  <si>
    <t>139****3090</t>
  </si>
  <si>
    <t>宋思檬</t>
  </si>
  <si>
    <t>187****5593</t>
  </si>
  <si>
    <t>叶丽君</t>
  </si>
  <si>
    <t>159****7183</t>
  </si>
  <si>
    <t>曲晓光</t>
  </si>
  <si>
    <t>134****8680</t>
  </si>
  <si>
    <t>刘展铭</t>
  </si>
  <si>
    <t>156****2803</t>
  </si>
  <si>
    <t>谷涛</t>
  </si>
  <si>
    <t>138****2230</t>
  </si>
  <si>
    <t>孙晓娥</t>
  </si>
  <si>
    <t>156****5892</t>
  </si>
  <si>
    <t>刘文婷</t>
  </si>
  <si>
    <t>156****5215</t>
  </si>
  <si>
    <t>栾美红</t>
  </si>
  <si>
    <t>151****5122</t>
  </si>
  <si>
    <t>李帅</t>
  </si>
  <si>
    <t>186****4921</t>
  </si>
  <si>
    <t>李媛丽</t>
  </si>
  <si>
    <t>159****1862</t>
  </si>
  <si>
    <t>盖琪</t>
  </si>
  <si>
    <t>151****9305</t>
  </si>
  <si>
    <t>王群</t>
  </si>
  <si>
    <t>136****9649</t>
  </si>
  <si>
    <t>从鹏沅</t>
  </si>
  <si>
    <t>137****8012</t>
  </si>
  <si>
    <t>甘霖</t>
  </si>
  <si>
    <t>158****7438</t>
  </si>
  <si>
    <t>那文素</t>
  </si>
  <si>
    <t>180****5209</t>
  </si>
  <si>
    <t>藏玉颖</t>
  </si>
  <si>
    <t>156****7791</t>
  </si>
  <si>
    <t>于辉</t>
  </si>
  <si>
    <t>159****4911</t>
  </si>
  <si>
    <t>杜颖</t>
  </si>
  <si>
    <t>188****2735</t>
  </si>
  <si>
    <t>李苏聘</t>
  </si>
  <si>
    <t>188****7379</t>
  </si>
  <si>
    <t>付媛</t>
  </si>
  <si>
    <t>158****6283</t>
  </si>
  <si>
    <t>李艳婧</t>
  </si>
  <si>
    <t>157****3596</t>
  </si>
  <si>
    <t>刘雪蒙</t>
  </si>
  <si>
    <t>150****4665</t>
  </si>
  <si>
    <t>李金玉</t>
  </si>
  <si>
    <t>136****1320</t>
  </si>
  <si>
    <t>冷琛琛</t>
  </si>
  <si>
    <t>159****1626</t>
  </si>
  <si>
    <t>于红雪</t>
  </si>
  <si>
    <t>158****2190</t>
  </si>
  <si>
    <t>赵新宇</t>
  </si>
  <si>
    <t>188****8767</t>
  </si>
  <si>
    <t>何素娟</t>
  </si>
  <si>
    <t>136****3015</t>
  </si>
  <si>
    <r>
      <rPr>
        <sz val="10"/>
        <rFont val="宋体"/>
        <charset val="134"/>
      </rPr>
      <t>安惠艳</t>
    </r>
  </si>
  <si>
    <t>186****7921</t>
  </si>
  <si>
    <r>
      <rPr>
        <sz val="10"/>
        <rFont val="宋体"/>
        <charset val="134"/>
      </rPr>
      <t>安晓冰</t>
    </r>
  </si>
  <si>
    <t>178****4354</t>
  </si>
  <si>
    <r>
      <rPr>
        <sz val="10"/>
        <rFont val="宋体"/>
        <charset val="134"/>
      </rPr>
      <t>安晓雪</t>
    </r>
  </si>
  <si>
    <t>178****5340</t>
  </si>
  <si>
    <r>
      <rPr>
        <sz val="10"/>
        <rFont val="宋体"/>
        <charset val="134"/>
      </rPr>
      <t>敖桂兰</t>
    </r>
  </si>
  <si>
    <t>135****6104</t>
  </si>
  <si>
    <r>
      <rPr>
        <sz val="10"/>
        <rFont val="宋体"/>
        <charset val="134"/>
      </rPr>
      <t>白晶瑶</t>
    </r>
  </si>
  <si>
    <t>139****3181</t>
  </si>
  <si>
    <r>
      <rPr>
        <sz val="10"/>
        <rFont val="宋体"/>
        <charset val="134"/>
      </rPr>
      <t>薄晓雯</t>
    </r>
  </si>
  <si>
    <t>186****6906</t>
  </si>
  <si>
    <r>
      <rPr>
        <sz val="10"/>
        <rFont val="宋体"/>
        <charset val="134"/>
      </rPr>
      <t>鲍梦雪</t>
    </r>
  </si>
  <si>
    <t>150****8368</t>
  </si>
  <si>
    <r>
      <rPr>
        <sz val="10"/>
        <rFont val="宋体"/>
        <charset val="134"/>
      </rPr>
      <t>卜嘉佳</t>
    </r>
  </si>
  <si>
    <t>189****9625</t>
  </si>
  <si>
    <r>
      <rPr>
        <sz val="10"/>
        <rFont val="宋体"/>
        <charset val="134"/>
      </rPr>
      <t>蔡晓虹</t>
    </r>
  </si>
  <si>
    <t>135****9975</t>
  </si>
  <si>
    <r>
      <rPr>
        <sz val="10"/>
        <rFont val="宋体"/>
        <charset val="134"/>
      </rPr>
      <t>蔡洋洋</t>
    </r>
  </si>
  <si>
    <t>189****5421</t>
  </si>
  <si>
    <r>
      <rPr>
        <sz val="10"/>
        <rFont val="宋体"/>
        <charset val="134"/>
      </rPr>
      <t>曹慧莲</t>
    </r>
  </si>
  <si>
    <t>185****8703</t>
  </si>
  <si>
    <r>
      <rPr>
        <sz val="10"/>
        <rFont val="宋体"/>
        <charset val="134"/>
      </rPr>
      <t>曹馨文</t>
    </r>
  </si>
  <si>
    <t>187****8375</t>
  </si>
  <si>
    <r>
      <rPr>
        <sz val="10"/>
        <rFont val="宋体"/>
        <charset val="134"/>
      </rPr>
      <t>曹元松</t>
    </r>
  </si>
  <si>
    <t>181****4205</t>
  </si>
  <si>
    <r>
      <rPr>
        <sz val="10"/>
        <rFont val="宋体"/>
        <charset val="134"/>
      </rPr>
      <t>曹越</t>
    </r>
  </si>
  <si>
    <t>135****1331</t>
  </si>
  <si>
    <r>
      <rPr>
        <sz val="10"/>
        <rFont val="宋体"/>
        <charset val="134"/>
      </rPr>
      <t>曾红梅</t>
    </r>
  </si>
  <si>
    <t>178****3260</t>
  </si>
  <si>
    <r>
      <rPr>
        <sz val="10"/>
        <rFont val="宋体"/>
        <charset val="134"/>
      </rPr>
      <t>常梦雪</t>
    </r>
  </si>
  <si>
    <t>188****8262</t>
  </si>
  <si>
    <r>
      <rPr>
        <sz val="10"/>
        <rFont val="宋体"/>
        <charset val="134"/>
      </rPr>
      <t>常熙悦</t>
    </r>
  </si>
  <si>
    <t>183****1855</t>
  </si>
  <si>
    <r>
      <rPr>
        <sz val="10"/>
        <rFont val="宋体"/>
        <charset val="134"/>
      </rPr>
      <t>常晓雪</t>
    </r>
  </si>
  <si>
    <t>157****7007</t>
  </si>
  <si>
    <r>
      <rPr>
        <sz val="10"/>
        <rFont val="宋体"/>
        <charset val="134"/>
      </rPr>
      <t>车喆</t>
    </r>
  </si>
  <si>
    <t>178****6941</t>
  </si>
  <si>
    <r>
      <rPr>
        <sz val="10"/>
        <rFont val="宋体"/>
        <charset val="134"/>
      </rPr>
      <t>陈波君</t>
    </r>
  </si>
  <si>
    <t>139****5521</t>
  </si>
  <si>
    <r>
      <rPr>
        <sz val="10"/>
        <rFont val="宋体"/>
        <charset val="134"/>
      </rPr>
      <t>陈聪</t>
    </r>
  </si>
  <si>
    <t>188****6522</t>
  </si>
  <si>
    <r>
      <rPr>
        <sz val="10"/>
        <rFont val="宋体"/>
        <charset val="134"/>
      </rPr>
      <t>陈慧敏</t>
    </r>
  </si>
  <si>
    <t>150****4189</t>
  </si>
  <si>
    <r>
      <rPr>
        <sz val="10"/>
        <rFont val="宋体"/>
        <charset val="134"/>
      </rPr>
      <t>陈静茹</t>
    </r>
  </si>
  <si>
    <t>189****9857</t>
  </si>
  <si>
    <r>
      <rPr>
        <sz val="10"/>
        <rFont val="宋体"/>
        <charset val="134"/>
      </rPr>
      <t>陈俊凡</t>
    </r>
  </si>
  <si>
    <t>130****9343</t>
  </si>
  <si>
    <r>
      <rPr>
        <sz val="10"/>
        <rFont val="宋体"/>
        <charset val="134"/>
      </rPr>
      <t>陈木子</t>
    </r>
  </si>
  <si>
    <t>156****8577</t>
  </si>
  <si>
    <r>
      <rPr>
        <sz val="10"/>
        <rFont val="宋体"/>
        <charset val="134"/>
      </rPr>
      <t>陈雪</t>
    </r>
  </si>
  <si>
    <t>138****1787</t>
  </si>
  <si>
    <r>
      <rPr>
        <sz val="10"/>
        <rFont val="宋体"/>
        <charset val="134"/>
      </rPr>
      <t>陈奕霏</t>
    </r>
  </si>
  <si>
    <t>130****0859</t>
  </si>
  <si>
    <r>
      <rPr>
        <sz val="10"/>
        <rFont val="宋体"/>
        <charset val="134"/>
      </rPr>
      <t>陈瑛</t>
    </r>
  </si>
  <si>
    <t>151****4405</t>
  </si>
  <si>
    <r>
      <rPr>
        <sz val="10"/>
        <rFont val="宋体"/>
        <charset val="134"/>
      </rPr>
      <t>陈跃</t>
    </r>
  </si>
  <si>
    <t>157****6211</t>
  </si>
  <si>
    <r>
      <rPr>
        <sz val="10"/>
        <rFont val="宋体"/>
        <charset val="134"/>
      </rPr>
      <t>程佳</t>
    </r>
  </si>
  <si>
    <t>189****2912</t>
  </si>
  <si>
    <t>157****9572</t>
  </si>
  <si>
    <r>
      <rPr>
        <sz val="10"/>
        <rFont val="宋体"/>
        <charset val="134"/>
      </rPr>
      <t>程婧</t>
    </r>
  </si>
  <si>
    <t>159****2721</t>
  </si>
  <si>
    <r>
      <rPr>
        <sz val="10"/>
        <rFont val="宋体"/>
        <charset val="134"/>
      </rPr>
      <t>程宋杰</t>
    </r>
  </si>
  <si>
    <t>135****215</t>
  </si>
  <si>
    <r>
      <rPr>
        <sz val="10"/>
        <rFont val="宋体"/>
        <charset val="134"/>
      </rPr>
      <t>程雨申</t>
    </r>
  </si>
  <si>
    <t>183****1833</t>
  </si>
  <si>
    <r>
      <rPr>
        <sz val="10"/>
        <rFont val="宋体"/>
        <charset val="134"/>
      </rPr>
      <t>褚欣悦</t>
    </r>
  </si>
  <si>
    <t>198****2699</t>
  </si>
  <si>
    <r>
      <rPr>
        <sz val="10"/>
        <rFont val="宋体"/>
        <charset val="134"/>
      </rPr>
      <t>丛佳慧</t>
    </r>
  </si>
  <si>
    <t>136****7058</t>
  </si>
  <si>
    <r>
      <rPr>
        <sz val="10"/>
        <rFont val="宋体"/>
        <charset val="134"/>
      </rPr>
      <t>崔珊威</t>
    </r>
  </si>
  <si>
    <t>159****3170</t>
  </si>
  <si>
    <r>
      <rPr>
        <sz val="10"/>
        <rFont val="宋体"/>
        <charset val="134"/>
      </rPr>
      <t>崔香会</t>
    </r>
  </si>
  <si>
    <t>176****9963</t>
  </si>
  <si>
    <r>
      <rPr>
        <sz val="10"/>
        <rFont val="宋体"/>
        <charset val="134"/>
      </rPr>
      <t>崔妍</t>
    </r>
  </si>
  <si>
    <t>131****7019</t>
  </si>
  <si>
    <r>
      <rPr>
        <sz val="10"/>
        <rFont val="宋体"/>
        <charset val="134"/>
      </rPr>
      <t>代爽</t>
    </r>
  </si>
  <si>
    <t>188****2806</t>
  </si>
  <si>
    <r>
      <rPr>
        <sz val="10"/>
        <rFont val="宋体"/>
        <charset val="134"/>
      </rPr>
      <t>单美玉</t>
    </r>
  </si>
  <si>
    <t>150****4531</t>
  </si>
  <si>
    <r>
      <rPr>
        <sz val="10"/>
        <rFont val="宋体"/>
        <charset val="134"/>
      </rPr>
      <t>单思浓</t>
    </r>
  </si>
  <si>
    <t>178****1994</t>
  </si>
  <si>
    <r>
      <rPr>
        <sz val="10"/>
        <rFont val="宋体"/>
        <charset val="134"/>
      </rPr>
      <t>丁天璐</t>
    </r>
  </si>
  <si>
    <t>138****8425</t>
  </si>
  <si>
    <r>
      <rPr>
        <sz val="10"/>
        <rFont val="宋体"/>
        <charset val="134"/>
      </rPr>
      <t>董继阳</t>
    </r>
  </si>
  <si>
    <t>178****9033</t>
  </si>
  <si>
    <r>
      <rPr>
        <sz val="10"/>
        <rFont val="宋体"/>
        <charset val="134"/>
      </rPr>
      <t>董丽莹</t>
    </r>
  </si>
  <si>
    <t>151****9627</t>
  </si>
  <si>
    <r>
      <rPr>
        <sz val="10"/>
        <rFont val="宋体"/>
        <charset val="134"/>
      </rPr>
      <t>董爽</t>
    </r>
  </si>
  <si>
    <t>151****2178</t>
  </si>
  <si>
    <r>
      <rPr>
        <sz val="10"/>
        <rFont val="宋体"/>
        <charset val="134"/>
      </rPr>
      <t>杜艳慧</t>
    </r>
  </si>
  <si>
    <t>150****1053</t>
  </si>
  <si>
    <r>
      <rPr>
        <sz val="10"/>
        <rFont val="宋体"/>
        <charset val="134"/>
      </rPr>
      <t>范甜甜</t>
    </r>
  </si>
  <si>
    <t>138****2750</t>
  </si>
  <si>
    <r>
      <rPr>
        <sz val="10"/>
        <rFont val="宋体"/>
        <charset val="134"/>
      </rPr>
      <t>范岩梅</t>
    </r>
  </si>
  <si>
    <t>188****4813</t>
  </si>
  <si>
    <r>
      <rPr>
        <sz val="10"/>
        <rFont val="宋体"/>
        <charset val="134"/>
      </rPr>
      <t>范樱宝</t>
    </r>
  </si>
  <si>
    <t>138****5113</t>
  </si>
  <si>
    <r>
      <rPr>
        <sz val="10"/>
        <rFont val="宋体"/>
        <charset val="134"/>
      </rPr>
      <t>范瑜</t>
    </r>
  </si>
  <si>
    <t>134****8739</t>
  </si>
  <si>
    <r>
      <rPr>
        <sz val="10"/>
        <rFont val="宋体"/>
        <charset val="134"/>
      </rPr>
      <t>范雨鑫</t>
    </r>
  </si>
  <si>
    <t>198****3627</t>
  </si>
  <si>
    <r>
      <rPr>
        <sz val="10"/>
        <rFont val="宋体"/>
        <charset val="134"/>
      </rPr>
      <t>方少彤</t>
    </r>
  </si>
  <si>
    <t>158****9239</t>
  </si>
  <si>
    <r>
      <rPr>
        <sz val="10"/>
        <rFont val="宋体"/>
        <charset val="134"/>
      </rPr>
      <t>冯文博</t>
    </r>
  </si>
  <si>
    <t>176****5987</t>
  </si>
  <si>
    <r>
      <rPr>
        <sz val="10"/>
        <rFont val="宋体"/>
        <charset val="134"/>
      </rPr>
      <t>冯雯</t>
    </r>
  </si>
  <si>
    <t>151****1132</t>
  </si>
  <si>
    <r>
      <rPr>
        <sz val="10"/>
        <rFont val="宋体"/>
        <charset val="134"/>
      </rPr>
      <t>冯馨尤</t>
    </r>
  </si>
  <si>
    <t>157****1607</t>
  </si>
  <si>
    <r>
      <rPr>
        <sz val="10"/>
        <rFont val="宋体"/>
        <charset val="134"/>
      </rPr>
      <t>付婧琪</t>
    </r>
  </si>
  <si>
    <t>133****7597</t>
  </si>
  <si>
    <r>
      <rPr>
        <sz val="10"/>
        <rFont val="宋体"/>
        <charset val="134"/>
      </rPr>
      <t>付裕</t>
    </r>
  </si>
  <si>
    <t>178****5181</t>
  </si>
  <si>
    <r>
      <rPr>
        <sz val="10"/>
        <rFont val="宋体"/>
        <charset val="134"/>
      </rPr>
      <t>高家震</t>
    </r>
  </si>
  <si>
    <t>150****1381</t>
  </si>
  <si>
    <r>
      <rPr>
        <sz val="10"/>
        <rFont val="宋体"/>
        <charset val="134"/>
      </rPr>
      <t>高楠</t>
    </r>
  </si>
  <si>
    <t>176****8022</t>
  </si>
  <si>
    <r>
      <rPr>
        <sz val="10"/>
        <rFont val="宋体"/>
        <charset val="134"/>
      </rPr>
      <t>高宁</t>
    </r>
  </si>
  <si>
    <t>155****8876</t>
  </si>
  <si>
    <r>
      <rPr>
        <sz val="10"/>
        <rFont val="宋体"/>
        <charset val="134"/>
      </rPr>
      <t>高祎凡</t>
    </r>
  </si>
  <si>
    <t>178****5798</t>
  </si>
  <si>
    <r>
      <rPr>
        <sz val="10"/>
        <rFont val="宋体"/>
        <charset val="134"/>
      </rPr>
      <t>高艺博</t>
    </r>
  </si>
  <si>
    <t>158****6672</t>
  </si>
  <si>
    <r>
      <rPr>
        <sz val="10"/>
        <rFont val="宋体"/>
        <charset val="134"/>
      </rPr>
      <t>高英</t>
    </r>
  </si>
  <si>
    <t>133****2291</t>
  </si>
  <si>
    <r>
      <rPr>
        <sz val="10"/>
        <rFont val="宋体"/>
        <charset val="134"/>
      </rPr>
      <t>高月</t>
    </r>
  </si>
  <si>
    <t>180****6545</t>
  </si>
  <si>
    <r>
      <rPr>
        <sz val="10"/>
        <rFont val="宋体"/>
        <charset val="134"/>
      </rPr>
      <t>高梓凯</t>
    </r>
  </si>
  <si>
    <t>178****2565</t>
  </si>
  <si>
    <r>
      <rPr>
        <sz val="10"/>
        <rFont val="宋体"/>
        <charset val="134"/>
      </rPr>
      <t>庚振瀚</t>
    </r>
  </si>
  <si>
    <t>138****2848</t>
  </si>
  <si>
    <r>
      <rPr>
        <sz val="10"/>
        <rFont val="宋体"/>
        <charset val="134"/>
      </rPr>
      <t>宫栋镁</t>
    </r>
  </si>
  <si>
    <t>136****5720</t>
  </si>
  <si>
    <t>宫一鑫</t>
  </si>
  <si>
    <t>157****3175</t>
  </si>
  <si>
    <r>
      <rPr>
        <sz val="10"/>
        <rFont val="宋体"/>
        <charset val="134"/>
      </rPr>
      <t>宫雨晴</t>
    </r>
  </si>
  <si>
    <t>178****3028</t>
  </si>
  <si>
    <r>
      <rPr>
        <sz val="10"/>
        <rFont val="宋体"/>
        <charset val="134"/>
      </rPr>
      <t>勾乐</t>
    </r>
  </si>
  <si>
    <t>178****8874</t>
  </si>
  <si>
    <r>
      <rPr>
        <sz val="10"/>
        <rFont val="宋体"/>
        <charset val="134"/>
      </rPr>
      <t>郭金娣</t>
    </r>
  </si>
  <si>
    <t>177****5650</t>
  </si>
  <si>
    <r>
      <rPr>
        <sz val="10"/>
        <rFont val="宋体"/>
        <charset val="134"/>
      </rPr>
      <t>郭美新</t>
    </r>
  </si>
  <si>
    <t>198****0198</t>
  </si>
  <si>
    <r>
      <rPr>
        <sz val="10"/>
        <rFont val="宋体"/>
        <charset val="134"/>
      </rPr>
      <t>郭秋汝</t>
    </r>
  </si>
  <si>
    <t>156****1802</t>
  </si>
  <si>
    <r>
      <rPr>
        <sz val="10"/>
        <rFont val="宋体"/>
        <charset val="134"/>
      </rPr>
      <t>郭雅茹</t>
    </r>
  </si>
  <si>
    <t>134****6210</t>
  </si>
  <si>
    <r>
      <rPr>
        <sz val="10"/>
        <rFont val="宋体"/>
        <charset val="134"/>
      </rPr>
      <t>郭雨清</t>
    </r>
  </si>
  <si>
    <t>182****6001</t>
  </si>
  <si>
    <r>
      <rPr>
        <sz val="10"/>
        <rFont val="宋体"/>
        <charset val="134"/>
      </rPr>
      <t>韩春阳</t>
    </r>
  </si>
  <si>
    <t>130****1199</t>
  </si>
  <si>
    <r>
      <rPr>
        <sz val="10"/>
        <rFont val="宋体"/>
        <charset val="134"/>
      </rPr>
      <t>韩思阳</t>
    </r>
  </si>
  <si>
    <t>158****0745</t>
  </si>
  <si>
    <r>
      <rPr>
        <sz val="10"/>
        <rFont val="宋体"/>
        <charset val="134"/>
      </rPr>
      <t>韩晚竹</t>
    </r>
  </si>
  <si>
    <t>187****0510</t>
  </si>
  <si>
    <r>
      <rPr>
        <sz val="10"/>
        <rFont val="宋体"/>
        <charset val="134"/>
      </rPr>
      <t>韩晓楠</t>
    </r>
  </si>
  <si>
    <t>151****9455</t>
  </si>
  <si>
    <r>
      <rPr>
        <sz val="10"/>
        <rFont val="宋体"/>
        <charset val="134"/>
      </rPr>
      <t>韩媛竹</t>
    </r>
  </si>
  <si>
    <t>137****5044</t>
  </si>
  <si>
    <r>
      <rPr>
        <sz val="10"/>
        <rFont val="宋体"/>
        <charset val="134"/>
      </rPr>
      <t>韩悦</t>
    </r>
  </si>
  <si>
    <t>157****1676</t>
  </si>
  <si>
    <r>
      <rPr>
        <sz val="10"/>
        <rFont val="宋体"/>
        <charset val="134"/>
      </rPr>
      <t>韩知津</t>
    </r>
  </si>
  <si>
    <t>132****9681</t>
  </si>
  <si>
    <r>
      <rPr>
        <sz val="10"/>
        <rFont val="宋体"/>
        <charset val="134"/>
      </rPr>
      <t>郝萍</t>
    </r>
  </si>
  <si>
    <t>151****2353</t>
  </si>
  <si>
    <r>
      <rPr>
        <sz val="10"/>
        <rFont val="宋体"/>
        <charset val="134"/>
      </rPr>
      <t>郝梓婷</t>
    </r>
  </si>
  <si>
    <t>182****0673</t>
  </si>
  <si>
    <r>
      <rPr>
        <sz val="10"/>
        <rFont val="宋体"/>
        <charset val="134"/>
      </rPr>
      <t>何平</t>
    </r>
  </si>
  <si>
    <t>157****0681</t>
  </si>
  <si>
    <r>
      <rPr>
        <sz val="10"/>
        <rFont val="宋体"/>
        <charset val="134"/>
      </rPr>
      <t>何诗璇</t>
    </r>
  </si>
  <si>
    <t>183****3825</t>
  </si>
  <si>
    <r>
      <rPr>
        <sz val="10"/>
        <rFont val="宋体"/>
        <charset val="134"/>
      </rPr>
      <t>侯得春</t>
    </r>
  </si>
  <si>
    <t>157****5015</t>
  </si>
  <si>
    <r>
      <rPr>
        <sz val="10"/>
        <rFont val="宋体"/>
        <charset val="134"/>
      </rPr>
      <t>侯坤</t>
    </r>
  </si>
  <si>
    <t>189****8624</t>
  </si>
  <si>
    <r>
      <rPr>
        <sz val="10"/>
        <rFont val="宋体"/>
        <charset val="134"/>
      </rPr>
      <t>侯美旭</t>
    </r>
  </si>
  <si>
    <t>134****7842</t>
  </si>
  <si>
    <r>
      <rPr>
        <sz val="10"/>
        <rFont val="宋体"/>
        <charset val="134"/>
      </rPr>
      <t>胡雪婕</t>
    </r>
  </si>
  <si>
    <t>198****5637</t>
  </si>
  <si>
    <r>
      <rPr>
        <sz val="10"/>
        <rFont val="宋体"/>
        <charset val="134"/>
      </rPr>
      <t>扈航</t>
    </r>
  </si>
  <si>
    <t>178****3093</t>
  </si>
  <si>
    <r>
      <rPr>
        <sz val="10"/>
        <rFont val="宋体"/>
        <charset val="134"/>
      </rPr>
      <t>桓爱华</t>
    </r>
  </si>
  <si>
    <t>198****0299</t>
  </si>
  <si>
    <r>
      <rPr>
        <sz val="10"/>
        <rFont val="宋体"/>
        <charset val="134"/>
      </rPr>
      <t>黄明明</t>
    </r>
  </si>
  <si>
    <t>135****1903</t>
  </si>
  <si>
    <r>
      <rPr>
        <sz val="10"/>
        <rFont val="宋体"/>
        <charset val="134"/>
      </rPr>
      <t>黄筱博</t>
    </r>
  </si>
  <si>
    <t>188****8730</t>
  </si>
  <si>
    <r>
      <rPr>
        <sz val="10"/>
        <rFont val="宋体"/>
        <charset val="134"/>
      </rPr>
      <t>黄新萌</t>
    </r>
  </si>
  <si>
    <t>136****9089</t>
  </si>
  <si>
    <r>
      <rPr>
        <sz val="10"/>
        <rFont val="宋体"/>
        <charset val="134"/>
      </rPr>
      <t>姬小曼</t>
    </r>
  </si>
  <si>
    <t>151****8071</t>
  </si>
  <si>
    <r>
      <rPr>
        <sz val="10"/>
        <rFont val="宋体"/>
        <charset val="134"/>
      </rPr>
      <t>纪清文</t>
    </r>
  </si>
  <si>
    <r>
      <rPr>
        <sz val="10"/>
        <rFont val="宋体"/>
        <charset val="134"/>
      </rPr>
      <t>贾丽妍</t>
    </r>
  </si>
  <si>
    <t>156****2935</t>
  </si>
  <si>
    <r>
      <rPr>
        <sz val="10"/>
        <rFont val="宋体"/>
        <charset val="134"/>
      </rPr>
      <t>贾永昌</t>
    </r>
  </si>
  <si>
    <t>133****9928</t>
  </si>
  <si>
    <r>
      <rPr>
        <sz val="10"/>
        <rFont val="宋体"/>
        <charset val="134"/>
      </rPr>
      <t>江雪</t>
    </r>
  </si>
  <si>
    <t>133****7534</t>
  </si>
  <si>
    <r>
      <rPr>
        <sz val="10"/>
        <rFont val="宋体"/>
        <charset val="134"/>
      </rPr>
      <t>姜春梅</t>
    </r>
  </si>
  <si>
    <t>158****0342</t>
  </si>
  <si>
    <r>
      <rPr>
        <sz val="10"/>
        <rFont val="宋体"/>
        <charset val="134"/>
      </rPr>
      <t>姜春阳</t>
    </r>
  </si>
  <si>
    <t>153****0514</t>
  </si>
  <si>
    <t>姜昊媛</t>
  </si>
  <si>
    <t>139****3690</t>
  </si>
  <si>
    <r>
      <rPr>
        <sz val="10"/>
        <rFont val="宋体"/>
        <charset val="134"/>
      </rPr>
      <t>姜珊</t>
    </r>
  </si>
  <si>
    <t>158****2803</t>
  </si>
  <si>
    <r>
      <rPr>
        <sz val="10"/>
        <rFont val="宋体"/>
        <charset val="134"/>
      </rPr>
      <t>姜雯雯</t>
    </r>
  </si>
  <si>
    <t>138****8782</t>
  </si>
  <si>
    <r>
      <rPr>
        <sz val="10"/>
        <rFont val="宋体"/>
        <charset val="134"/>
      </rPr>
      <t>姜小堃</t>
    </r>
  </si>
  <si>
    <t>188****8196</t>
  </si>
  <si>
    <r>
      <rPr>
        <sz val="10"/>
        <rFont val="宋体"/>
        <charset val="134"/>
      </rPr>
      <t>姜晓曼</t>
    </r>
  </si>
  <si>
    <t>138****1328</t>
  </si>
  <si>
    <r>
      <rPr>
        <sz val="10"/>
        <rFont val="宋体"/>
        <charset val="134"/>
      </rPr>
      <t>姜晓霞</t>
    </r>
  </si>
  <si>
    <t>155****6619</t>
  </si>
  <si>
    <r>
      <rPr>
        <sz val="10"/>
        <rFont val="宋体"/>
        <charset val="134"/>
      </rPr>
      <t>姜雪</t>
    </r>
  </si>
  <si>
    <t>158****4242</t>
  </si>
  <si>
    <r>
      <rPr>
        <sz val="10"/>
        <rFont val="宋体"/>
        <charset val="134"/>
      </rPr>
      <t>姜玉雪</t>
    </r>
  </si>
  <si>
    <t>136****7299</t>
  </si>
  <si>
    <r>
      <rPr>
        <sz val="10"/>
        <rFont val="宋体"/>
        <charset val="134"/>
      </rPr>
      <t>姜云</t>
    </r>
  </si>
  <si>
    <t>188****4295</t>
  </si>
  <si>
    <r>
      <rPr>
        <sz val="10"/>
        <rFont val="宋体"/>
        <charset val="134"/>
      </rPr>
      <t>姜臻</t>
    </r>
  </si>
  <si>
    <t>139****6933</t>
  </si>
  <si>
    <r>
      <rPr>
        <sz val="10"/>
        <rFont val="宋体"/>
        <charset val="134"/>
      </rPr>
      <t>蒋颖慧</t>
    </r>
  </si>
  <si>
    <t>150****0272</t>
  </si>
  <si>
    <r>
      <rPr>
        <sz val="10"/>
        <rFont val="宋体"/>
        <charset val="134"/>
      </rPr>
      <t>矫佳薇</t>
    </r>
  </si>
  <si>
    <t>152****6353</t>
  </si>
  <si>
    <r>
      <rPr>
        <sz val="10"/>
        <rFont val="宋体"/>
        <charset val="134"/>
      </rPr>
      <t>解添瑶</t>
    </r>
  </si>
  <si>
    <t>186****2468</t>
  </si>
  <si>
    <r>
      <rPr>
        <sz val="10"/>
        <rFont val="宋体"/>
        <charset val="134"/>
      </rPr>
      <t>解维</t>
    </r>
  </si>
  <si>
    <t>155****6083</t>
  </si>
  <si>
    <r>
      <rPr>
        <sz val="10"/>
        <rFont val="宋体"/>
        <charset val="134"/>
      </rPr>
      <t>金虹延</t>
    </r>
  </si>
  <si>
    <t>188****2817</t>
  </si>
  <si>
    <r>
      <rPr>
        <sz val="10"/>
        <rFont val="宋体"/>
        <charset val="134"/>
      </rPr>
      <t>金姗姗</t>
    </r>
  </si>
  <si>
    <t>189****3519</t>
  </si>
  <si>
    <r>
      <rPr>
        <sz val="10"/>
        <rFont val="宋体"/>
        <charset val="134"/>
      </rPr>
      <t>金文卉</t>
    </r>
  </si>
  <si>
    <t>159****2175</t>
  </si>
  <si>
    <r>
      <rPr>
        <sz val="10"/>
        <rFont val="宋体"/>
        <charset val="134"/>
      </rPr>
      <t>金艳宇</t>
    </r>
  </si>
  <si>
    <t>178****6024</t>
  </si>
  <si>
    <r>
      <rPr>
        <sz val="10"/>
        <rFont val="宋体"/>
        <charset val="134"/>
      </rPr>
      <t>靖咏鑫</t>
    </r>
  </si>
  <si>
    <t>185****4863</t>
  </si>
  <si>
    <r>
      <rPr>
        <sz val="10"/>
        <rFont val="宋体"/>
        <charset val="134"/>
      </rPr>
      <t>孔思懿</t>
    </r>
  </si>
  <si>
    <t>182****5070</t>
  </si>
  <si>
    <r>
      <rPr>
        <sz val="10"/>
        <rFont val="宋体"/>
        <charset val="134"/>
      </rPr>
      <t>寇婷婷</t>
    </r>
  </si>
  <si>
    <t>152****8901</t>
  </si>
  <si>
    <r>
      <rPr>
        <sz val="10"/>
        <rFont val="宋体"/>
        <charset val="134"/>
      </rPr>
      <t>李晨</t>
    </r>
  </si>
  <si>
    <t>153****1350</t>
  </si>
  <si>
    <r>
      <rPr>
        <sz val="10"/>
        <rFont val="宋体"/>
        <charset val="134"/>
      </rPr>
      <t>李闯</t>
    </r>
  </si>
  <si>
    <t>176****8419</t>
  </si>
  <si>
    <r>
      <rPr>
        <sz val="10"/>
        <rFont val="宋体"/>
        <charset val="134"/>
      </rPr>
      <t>李冬</t>
    </r>
  </si>
  <si>
    <t>137****4090</t>
  </si>
  <si>
    <r>
      <rPr>
        <sz val="10"/>
        <rFont val="宋体"/>
        <charset val="134"/>
      </rPr>
      <t>李芙瑶</t>
    </r>
  </si>
  <si>
    <t>182****9373</t>
  </si>
  <si>
    <r>
      <rPr>
        <sz val="10"/>
        <rFont val="宋体"/>
        <charset val="134"/>
      </rPr>
      <t>李光石</t>
    </r>
  </si>
  <si>
    <t>156****3173</t>
  </si>
  <si>
    <r>
      <rPr>
        <sz val="10"/>
        <rFont val="宋体"/>
        <charset val="134"/>
      </rPr>
      <t>李红雪</t>
    </r>
  </si>
  <si>
    <t>182****6296</t>
  </si>
  <si>
    <r>
      <rPr>
        <sz val="10"/>
        <rFont val="宋体"/>
        <charset val="134"/>
      </rPr>
      <t>李鸿</t>
    </r>
  </si>
  <si>
    <t>180****7347</t>
  </si>
  <si>
    <r>
      <rPr>
        <sz val="10"/>
        <rFont val="宋体"/>
        <charset val="134"/>
      </rPr>
      <t>李佳程</t>
    </r>
  </si>
  <si>
    <t>177****7909</t>
  </si>
  <si>
    <r>
      <rPr>
        <sz val="10"/>
        <rFont val="宋体"/>
        <charset val="134"/>
      </rPr>
      <t>李佳欢</t>
    </r>
  </si>
  <si>
    <t>134****0903</t>
  </si>
  <si>
    <r>
      <rPr>
        <sz val="10"/>
        <rFont val="宋体"/>
        <charset val="134"/>
      </rPr>
      <t>李佳辉</t>
    </r>
  </si>
  <si>
    <t>177****6005</t>
  </si>
  <si>
    <r>
      <rPr>
        <sz val="10"/>
        <rFont val="宋体"/>
        <charset val="134"/>
      </rPr>
      <t>李佳琦</t>
    </r>
  </si>
  <si>
    <t>178****7300</t>
  </si>
  <si>
    <r>
      <rPr>
        <sz val="10"/>
        <rFont val="宋体"/>
        <charset val="134"/>
      </rPr>
      <t>李佳时</t>
    </r>
  </si>
  <si>
    <t>138****0717</t>
  </si>
  <si>
    <r>
      <rPr>
        <sz val="10"/>
        <rFont val="宋体"/>
        <charset val="134"/>
      </rPr>
      <t>李佳欣</t>
    </r>
  </si>
  <si>
    <t>159****4258</t>
  </si>
  <si>
    <r>
      <rPr>
        <sz val="10"/>
        <rFont val="宋体"/>
        <charset val="134"/>
      </rPr>
      <t>李金玉</t>
    </r>
  </si>
  <si>
    <t>138****9375</t>
  </si>
  <si>
    <r>
      <rPr>
        <sz val="10"/>
        <rFont val="宋体"/>
        <charset val="134"/>
      </rPr>
      <t>李乐</t>
    </r>
  </si>
  <si>
    <t>198****7012</t>
  </si>
  <si>
    <r>
      <rPr>
        <sz val="10"/>
        <rFont val="宋体"/>
        <charset val="134"/>
      </rPr>
      <t>李丽爽</t>
    </r>
  </si>
  <si>
    <t>183****6421</t>
  </si>
  <si>
    <r>
      <rPr>
        <sz val="10"/>
        <rFont val="宋体"/>
        <charset val="134"/>
      </rPr>
      <t>李娜</t>
    </r>
  </si>
  <si>
    <t>138****9821</t>
  </si>
  <si>
    <r>
      <rPr>
        <sz val="10"/>
        <rFont val="宋体"/>
        <charset val="134"/>
      </rPr>
      <t>李能淼</t>
    </r>
  </si>
  <si>
    <t>155****9155</t>
  </si>
  <si>
    <r>
      <rPr>
        <sz val="10"/>
        <rFont val="宋体"/>
        <charset val="134"/>
      </rPr>
      <t>李强</t>
    </r>
  </si>
  <si>
    <t>198****6740</t>
  </si>
  <si>
    <r>
      <rPr>
        <sz val="10"/>
        <rFont val="宋体"/>
        <charset val="134"/>
      </rPr>
      <t>李胜楠</t>
    </r>
  </si>
  <si>
    <t>155****8419</t>
  </si>
  <si>
    <r>
      <rPr>
        <sz val="10"/>
        <rFont val="宋体"/>
        <charset val="134"/>
      </rPr>
      <t>李世平</t>
    </r>
  </si>
  <si>
    <t>178****3114</t>
  </si>
  <si>
    <r>
      <rPr>
        <sz val="10"/>
        <rFont val="宋体"/>
        <charset val="134"/>
      </rPr>
      <t>李帅</t>
    </r>
  </si>
  <si>
    <r>
      <rPr>
        <sz val="10"/>
        <rFont val="宋体"/>
        <charset val="134"/>
      </rPr>
      <t>李爽</t>
    </r>
  </si>
  <si>
    <t>150****5396</t>
  </si>
  <si>
    <r>
      <rPr>
        <sz val="10"/>
        <rFont val="宋体"/>
        <charset val="134"/>
      </rPr>
      <t>李烁</t>
    </r>
  </si>
  <si>
    <t>131****3433</t>
  </si>
  <si>
    <r>
      <rPr>
        <sz val="10"/>
        <rFont val="宋体"/>
        <charset val="134"/>
      </rPr>
      <t>李苏娉</t>
    </r>
  </si>
  <si>
    <r>
      <rPr>
        <sz val="10"/>
        <rFont val="宋体"/>
        <charset val="134"/>
      </rPr>
      <t>李天丽</t>
    </r>
  </si>
  <si>
    <t>155****1728</t>
  </si>
  <si>
    <r>
      <rPr>
        <sz val="10"/>
        <rFont val="宋体"/>
        <charset val="134"/>
      </rPr>
      <t>李婷婷</t>
    </r>
  </si>
  <si>
    <t>176****9667</t>
  </si>
  <si>
    <r>
      <rPr>
        <sz val="10"/>
        <rFont val="宋体"/>
        <charset val="134"/>
      </rPr>
      <t>李婉婷</t>
    </r>
  </si>
  <si>
    <t>151****1243</t>
  </si>
  <si>
    <r>
      <rPr>
        <sz val="10"/>
        <rFont val="宋体"/>
        <charset val="134"/>
      </rPr>
      <t>李文佳</t>
    </r>
  </si>
  <si>
    <t>182****8716</t>
  </si>
  <si>
    <t>183****9858</t>
  </si>
  <si>
    <r>
      <rPr>
        <sz val="10"/>
        <rFont val="宋体"/>
        <charset val="134"/>
      </rPr>
      <t>李文英</t>
    </r>
  </si>
  <si>
    <t>185****2282</t>
  </si>
  <si>
    <r>
      <rPr>
        <sz val="10"/>
        <rFont val="宋体"/>
        <charset val="134"/>
      </rPr>
      <t>李向前</t>
    </r>
  </si>
  <si>
    <t>151****8937</t>
  </si>
  <si>
    <r>
      <rPr>
        <sz val="10"/>
        <rFont val="宋体"/>
        <charset val="134"/>
      </rPr>
      <t>李晓龙</t>
    </r>
  </si>
  <si>
    <t>155****3035</t>
  </si>
  <si>
    <r>
      <rPr>
        <sz val="10"/>
        <rFont val="宋体"/>
        <charset val="134"/>
      </rPr>
      <t>李晓爽</t>
    </r>
  </si>
  <si>
    <t>135****6396</t>
  </si>
  <si>
    <r>
      <rPr>
        <sz val="10"/>
        <rFont val="宋体"/>
        <charset val="134"/>
      </rPr>
      <t>李昕</t>
    </r>
  </si>
  <si>
    <t>134****6472</t>
  </si>
  <si>
    <r>
      <rPr>
        <sz val="10"/>
        <rFont val="宋体"/>
        <charset val="134"/>
      </rPr>
      <t>李昕泽</t>
    </r>
  </si>
  <si>
    <t>151****2899</t>
  </si>
  <si>
    <r>
      <rPr>
        <sz val="10"/>
        <rFont val="宋体"/>
        <charset val="134"/>
      </rPr>
      <t>李欣</t>
    </r>
  </si>
  <si>
    <t>157****8672</t>
  </si>
  <si>
    <r>
      <rPr>
        <sz val="10"/>
        <rFont val="宋体"/>
        <charset val="134"/>
      </rPr>
      <t>李欣蕊</t>
    </r>
  </si>
  <si>
    <t>180****2641</t>
  </si>
  <si>
    <r>
      <rPr>
        <sz val="10"/>
        <rFont val="宋体"/>
        <charset val="134"/>
      </rPr>
      <t>李鑫</t>
    </r>
  </si>
  <si>
    <t>158****6370</t>
  </si>
  <si>
    <r>
      <rPr>
        <sz val="10"/>
        <rFont val="宋体"/>
        <charset val="134"/>
      </rPr>
      <t>李雪</t>
    </r>
  </si>
  <si>
    <t>133****8459</t>
  </si>
  <si>
    <r>
      <rPr>
        <sz val="10"/>
        <rFont val="宋体"/>
        <charset val="134"/>
      </rPr>
      <t>李雪佳</t>
    </r>
  </si>
  <si>
    <t>187****0433</t>
  </si>
  <si>
    <r>
      <rPr>
        <sz val="10"/>
        <rFont val="宋体"/>
        <charset val="134"/>
      </rPr>
      <t>李雪勤</t>
    </r>
  </si>
  <si>
    <t>199****5783</t>
  </si>
  <si>
    <r>
      <rPr>
        <sz val="10"/>
        <rFont val="宋体"/>
        <charset val="134"/>
      </rPr>
      <t>李妍</t>
    </r>
  </si>
  <si>
    <t>138****0790</t>
  </si>
  <si>
    <r>
      <rPr>
        <sz val="10"/>
        <rFont val="宋体"/>
        <charset val="134"/>
      </rPr>
      <t>李彦丽</t>
    </r>
  </si>
  <si>
    <t>185****4342</t>
  </si>
  <si>
    <t>13:30-14:00</t>
  </si>
  <si>
    <r>
      <rPr>
        <sz val="10"/>
        <rFont val="宋体"/>
        <charset val="134"/>
      </rPr>
      <t>李钥文</t>
    </r>
  </si>
  <si>
    <t>176****0430</t>
  </si>
  <si>
    <r>
      <rPr>
        <sz val="10"/>
        <rFont val="宋体"/>
        <charset val="134"/>
      </rPr>
      <t>李旖旎</t>
    </r>
  </si>
  <si>
    <t>189****3650</t>
  </si>
  <si>
    <r>
      <rPr>
        <sz val="10"/>
        <rFont val="宋体"/>
        <charset val="134"/>
      </rPr>
      <t>李应慧</t>
    </r>
  </si>
  <si>
    <t>159****7985</t>
  </si>
  <si>
    <r>
      <rPr>
        <sz val="10"/>
        <rFont val="宋体"/>
        <charset val="134"/>
      </rPr>
      <t>李雨娴</t>
    </r>
  </si>
  <si>
    <t>133****9497</t>
  </si>
  <si>
    <r>
      <rPr>
        <sz val="10"/>
        <rFont val="宋体"/>
        <charset val="134"/>
      </rPr>
      <t>李玉婷</t>
    </r>
  </si>
  <si>
    <t>136****1124</t>
  </si>
  <si>
    <r>
      <rPr>
        <sz val="10"/>
        <rFont val="宋体"/>
        <charset val="134"/>
      </rPr>
      <t>李月秋</t>
    </r>
  </si>
  <si>
    <t>151****6203</t>
  </si>
  <si>
    <r>
      <rPr>
        <sz val="10"/>
        <rFont val="宋体"/>
        <charset val="134"/>
      </rPr>
      <t>李云</t>
    </r>
  </si>
  <si>
    <t>158****7101</t>
  </si>
  <si>
    <r>
      <rPr>
        <sz val="10"/>
        <rFont val="宋体"/>
        <charset val="134"/>
      </rPr>
      <t>李紫怡</t>
    </r>
  </si>
  <si>
    <t>183****1309</t>
  </si>
  <si>
    <r>
      <rPr>
        <sz val="10"/>
        <rFont val="宋体"/>
        <charset val="134"/>
      </rPr>
      <t>李自立</t>
    </r>
  </si>
  <si>
    <t>187****4437</t>
  </si>
  <si>
    <r>
      <rPr>
        <sz val="10"/>
        <rFont val="宋体"/>
        <charset val="134"/>
      </rPr>
      <t>历成宇</t>
    </r>
  </si>
  <si>
    <t>150****9603</t>
  </si>
  <si>
    <r>
      <rPr>
        <sz val="10"/>
        <rFont val="宋体"/>
        <charset val="134"/>
      </rPr>
      <t>利欣玲</t>
    </r>
  </si>
  <si>
    <t>188****9306</t>
  </si>
  <si>
    <r>
      <rPr>
        <sz val="10"/>
        <rFont val="宋体"/>
        <charset val="134"/>
      </rPr>
      <t>连晗飞</t>
    </r>
  </si>
  <si>
    <t>135****0513</t>
  </si>
  <si>
    <r>
      <rPr>
        <sz val="10"/>
        <rFont val="宋体"/>
        <charset val="134"/>
      </rPr>
      <t>连燕彦</t>
    </r>
  </si>
  <si>
    <t>155****9701</t>
  </si>
  <si>
    <r>
      <rPr>
        <sz val="10"/>
        <rFont val="宋体"/>
        <charset val="134"/>
      </rPr>
      <t>梁敬婷</t>
    </r>
  </si>
  <si>
    <t>188****3237</t>
  </si>
  <si>
    <r>
      <rPr>
        <sz val="10"/>
        <rFont val="宋体"/>
        <charset val="134"/>
      </rPr>
      <t>梁馨</t>
    </r>
  </si>
  <si>
    <t>138****0877</t>
  </si>
  <si>
    <r>
      <rPr>
        <sz val="10"/>
        <rFont val="宋体"/>
        <charset val="134"/>
      </rPr>
      <t>林佳璇</t>
    </r>
  </si>
  <si>
    <t>139****0366</t>
  </si>
  <si>
    <r>
      <rPr>
        <sz val="10"/>
        <rFont val="宋体"/>
        <charset val="134"/>
      </rPr>
      <t>林美虹</t>
    </r>
  </si>
  <si>
    <t>189****6863</t>
  </si>
  <si>
    <r>
      <rPr>
        <sz val="10"/>
        <rFont val="宋体"/>
        <charset val="134"/>
      </rPr>
      <t>林钰杰</t>
    </r>
  </si>
  <si>
    <t>151****8526</t>
  </si>
  <si>
    <r>
      <rPr>
        <sz val="10"/>
        <rFont val="宋体"/>
        <charset val="134"/>
      </rPr>
      <t>刘畅</t>
    </r>
  </si>
  <si>
    <t>151****4774</t>
  </si>
  <si>
    <r>
      <rPr>
        <sz val="10"/>
        <rFont val="宋体"/>
        <charset val="134"/>
      </rPr>
      <t>刘凤辉</t>
    </r>
  </si>
  <si>
    <t>166****6612</t>
  </si>
  <si>
    <r>
      <rPr>
        <sz val="10"/>
        <rFont val="宋体"/>
        <charset val="134"/>
      </rPr>
      <t>刘戈</t>
    </r>
  </si>
  <si>
    <t>131****1016</t>
  </si>
  <si>
    <r>
      <rPr>
        <sz val="10"/>
        <rFont val="宋体"/>
        <charset val="134"/>
      </rPr>
      <t>刘宏博</t>
    </r>
  </si>
  <si>
    <t>162****1027</t>
  </si>
  <si>
    <r>
      <rPr>
        <sz val="10"/>
        <rFont val="宋体"/>
        <charset val="134"/>
      </rPr>
      <t>刘汇柠</t>
    </r>
  </si>
  <si>
    <t>188****3158</t>
  </si>
  <si>
    <r>
      <rPr>
        <sz val="10"/>
        <rFont val="宋体"/>
        <charset val="134"/>
      </rPr>
      <t>刘佳雯</t>
    </r>
  </si>
  <si>
    <t>150****3677</t>
  </si>
  <si>
    <r>
      <rPr>
        <sz val="10"/>
        <rFont val="宋体"/>
        <charset val="134"/>
      </rPr>
      <t>刘嘉婧</t>
    </r>
  </si>
  <si>
    <t>152****7923</t>
  </si>
  <si>
    <r>
      <rPr>
        <sz val="10"/>
        <rFont val="宋体"/>
        <charset val="134"/>
      </rPr>
      <t>刘嘉宁</t>
    </r>
  </si>
  <si>
    <t>156****1605</t>
  </si>
  <si>
    <r>
      <rPr>
        <sz val="10"/>
        <rFont val="宋体"/>
        <charset val="134"/>
      </rPr>
      <t>刘金玲</t>
    </r>
  </si>
  <si>
    <t>155****8276</t>
  </si>
  <si>
    <r>
      <rPr>
        <sz val="10"/>
        <rFont val="宋体"/>
        <charset val="134"/>
      </rPr>
      <t>刘津佐</t>
    </r>
  </si>
  <si>
    <t>188****5272</t>
  </si>
  <si>
    <r>
      <rPr>
        <sz val="10"/>
        <rFont val="宋体"/>
        <charset val="134"/>
      </rPr>
      <t>刘俊雯</t>
    </r>
  </si>
  <si>
    <t>155****1240</t>
  </si>
  <si>
    <r>
      <rPr>
        <sz val="10"/>
        <rFont val="宋体"/>
        <charset val="134"/>
      </rPr>
      <t>刘蕾宇</t>
    </r>
  </si>
  <si>
    <t>137****1336</t>
  </si>
  <si>
    <r>
      <rPr>
        <sz val="10"/>
        <rFont val="宋体"/>
        <charset val="134"/>
      </rPr>
      <t>刘琳</t>
    </r>
  </si>
  <si>
    <t>158****2453</t>
  </si>
  <si>
    <r>
      <rPr>
        <sz val="10"/>
        <rFont val="宋体"/>
        <charset val="134"/>
      </rPr>
      <t>刘琳琳</t>
    </r>
  </si>
  <si>
    <t>162****1273</t>
  </si>
  <si>
    <r>
      <rPr>
        <sz val="10"/>
        <rFont val="宋体"/>
        <charset val="134"/>
      </rPr>
      <t>刘苗苗</t>
    </r>
  </si>
  <si>
    <t>159****8170</t>
  </si>
  <si>
    <t>177****2847</t>
  </si>
  <si>
    <r>
      <rPr>
        <sz val="10"/>
        <rFont val="宋体"/>
        <charset val="134"/>
      </rPr>
      <t>刘鹏颖</t>
    </r>
  </si>
  <si>
    <t>150****7206</t>
  </si>
  <si>
    <r>
      <rPr>
        <sz val="10"/>
        <rFont val="宋体"/>
        <charset val="134"/>
      </rPr>
      <t>刘圣琦</t>
    </r>
  </si>
  <si>
    <t>199****2235</t>
  </si>
  <si>
    <r>
      <rPr>
        <sz val="10"/>
        <rFont val="宋体"/>
        <charset val="134"/>
      </rPr>
      <t>刘书含</t>
    </r>
  </si>
  <si>
    <t>153****1022</t>
  </si>
  <si>
    <r>
      <rPr>
        <sz val="10"/>
        <rFont val="宋体"/>
        <charset val="134"/>
      </rPr>
      <t>刘思瑶</t>
    </r>
  </si>
  <si>
    <t>130****2882</t>
  </si>
  <si>
    <r>
      <rPr>
        <sz val="10"/>
        <rFont val="宋体"/>
        <charset val="134"/>
      </rPr>
      <t>刘斯佳</t>
    </r>
  </si>
  <si>
    <t>187****5771</t>
  </si>
  <si>
    <r>
      <rPr>
        <sz val="10"/>
        <rFont val="宋体"/>
        <charset val="134"/>
      </rPr>
      <t>刘显峰</t>
    </r>
  </si>
  <si>
    <t>138****2956</t>
  </si>
  <si>
    <r>
      <rPr>
        <sz val="10"/>
        <rFont val="宋体"/>
        <charset val="134"/>
      </rPr>
      <t>刘晓彤</t>
    </r>
  </si>
  <si>
    <t>178****2886</t>
  </si>
  <si>
    <r>
      <rPr>
        <sz val="10"/>
        <rFont val="宋体"/>
        <charset val="134"/>
      </rPr>
      <t>刘晓燕</t>
    </r>
  </si>
  <si>
    <t>133****6509</t>
  </si>
  <si>
    <r>
      <rPr>
        <sz val="10"/>
        <rFont val="宋体"/>
        <charset val="134"/>
      </rPr>
      <t>刘晓钰</t>
    </r>
  </si>
  <si>
    <t>135****5929</t>
  </si>
  <si>
    <r>
      <rPr>
        <sz val="10"/>
        <rFont val="宋体"/>
        <charset val="134"/>
      </rPr>
      <t>刘昕蓓</t>
    </r>
  </si>
  <si>
    <t>185****0325</t>
  </si>
  <si>
    <r>
      <rPr>
        <sz val="10"/>
        <rFont val="宋体"/>
        <charset val="134"/>
      </rPr>
      <t>刘欣</t>
    </r>
  </si>
  <si>
    <t>131****6568</t>
  </si>
  <si>
    <r>
      <rPr>
        <sz val="10"/>
        <rFont val="宋体"/>
        <charset val="134"/>
      </rPr>
      <t>刘欣童</t>
    </r>
  </si>
  <si>
    <t>150****1312</t>
  </si>
  <si>
    <r>
      <rPr>
        <sz val="10"/>
        <rFont val="宋体"/>
        <charset val="134"/>
      </rPr>
      <t>刘雅迪</t>
    </r>
  </si>
  <si>
    <t>159****0561</t>
  </si>
  <si>
    <r>
      <rPr>
        <sz val="10"/>
        <rFont val="宋体"/>
        <charset val="134"/>
      </rPr>
      <t>刘岩</t>
    </r>
  </si>
  <si>
    <t>188****7975</t>
  </si>
  <si>
    <r>
      <rPr>
        <sz val="10"/>
        <rFont val="宋体"/>
        <charset val="134"/>
      </rPr>
      <t>刘阳阳</t>
    </r>
  </si>
  <si>
    <t>176****1408</t>
  </si>
  <si>
    <r>
      <rPr>
        <sz val="10"/>
        <rFont val="宋体"/>
        <charset val="134"/>
      </rPr>
      <t>刘奕彤</t>
    </r>
  </si>
  <si>
    <t>183****1559</t>
  </si>
  <si>
    <r>
      <rPr>
        <sz val="10"/>
        <rFont val="宋体"/>
        <charset val="134"/>
      </rPr>
      <t>刘懿漩</t>
    </r>
  </si>
  <si>
    <t>150****0559</t>
  </si>
  <si>
    <r>
      <rPr>
        <sz val="10"/>
        <rFont val="宋体"/>
        <charset val="134"/>
      </rPr>
      <t>刘宇真</t>
    </r>
  </si>
  <si>
    <t>130****6112</t>
  </si>
  <si>
    <r>
      <rPr>
        <sz val="10"/>
        <rFont val="宋体"/>
        <charset val="134"/>
      </rPr>
      <t>刘羽</t>
    </r>
  </si>
  <si>
    <t>188****0875</t>
  </si>
  <si>
    <r>
      <rPr>
        <sz val="10"/>
        <rFont val="宋体"/>
        <charset val="134"/>
      </rPr>
      <t>刘雨辰</t>
    </r>
  </si>
  <si>
    <t>157****2159</t>
  </si>
  <si>
    <r>
      <rPr>
        <sz val="10"/>
        <rFont val="宋体"/>
        <charset val="134"/>
      </rPr>
      <t>刘玉洁</t>
    </r>
  </si>
  <si>
    <t>135****0487</t>
  </si>
  <si>
    <r>
      <rPr>
        <sz val="10"/>
        <rFont val="宋体"/>
        <charset val="134"/>
      </rPr>
      <t>刘媛</t>
    </r>
  </si>
  <si>
    <t>187****3628</t>
  </si>
  <si>
    <t>155****9002</t>
  </si>
  <si>
    <r>
      <rPr>
        <sz val="10"/>
        <rFont val="宋体"/>
        <charset val="134"/>
      </rPr>
      <t>刘振港</t>
    </r>
  </si>
  <si>
    <t>188****1226</t>
  </si>
  <si>
    <r>
      <rPr>
        <sz val="10"/>
        <rFont val="宋体"/>
        <charset val="134"/>
      </rPr>
      <t>刘芷嫣</t>
    </r>
  </si>
  <si>
    <t>152****6912</t>
  </si>
  <si>
    <r>
      <rPr>
        <sz val="10"/>
        <rFont val="宋体"/>
        <charset val="134"/>
      </rPr>
      <t>刘梓莹</t>
    </r>
  </si>
  <si>
    <t>186****6884</t>
  </si>
  <si>
    <r>
      <rPr>
        <sz val="10"/>
        <rFont val="宋体"/>
        <charset val="134"/>
      </rPr>
      <t>柳松楠</t>
    </r>
  </si>
  <si>
    <t>186****5449</t>
  </si>
  <si>
    <r>
      <rPr>
        <sz val="10"/>
        <rFont val="宋体"/>
        <charset val="134"/>
      </rPr>
      <t>柳馨竹</t>
    </r>
  </si>
  <si>
    <t>157****4831</t>
  </si>
  <si>
    <r>
      <rPr>
        <sz val="10"/>
        <rFont val="宋体"/>
        <charset val="134"/>
      </rPr>
      <t>柳莹</t>
    </r>
  </si>
  <si>
    <t>198****7107</t>
  </si>
  <si>
    <r>
      <rPr>
        <sz val="10"/>
        <rFont val="宋体"/>
        <charset val="134"/>
      </rPr>
      <t>卢春颖</t>
    </r>
  </si>
  <si>
    <t>159****7945</t>
  </si>
  <si>
    <r>
      <rPr>
        <sz val="10"/>
        <rFont val="宋体"/>
        <charset val="134"/>
      </rPr>
      <t>陆姝凝</t>
    </r>
  </si>
  <si>
    <t>187****2976</t>
  </si>
  <si>
    <r>
      <rPr>
        <sz val="10"/>
        <rFont val="宋体"/>
        <charset val="134"/>
      </rPr>
      <t>栾健华</t>
    </r>
  </si>
  <si>
    <t>138****1629</t>
  </si>
  <si>
    <r>
      <rPr>
        <sz val="10"/>
        <rFont val="宋体"/>
        <charset val="134"/>
      </rPr>
      <t>罗佳馨</t>
    </r>
  </si>
  <si>
    <t>178****3618</t>
  </si>
  <si>
    <r>
      <rPr>
        <sz val="10"/>
        <rFont val="宋体"/>
        <charset val="134"/>
      </rPr>
      <t>罗梅凤</t>
    </r>
  </si>
  <si>
    <t>177****3525</t>
  </si>
  <si>
    <r>
      <rPr>
        <sz val="10"/>
        <rFont val="宋体"/>
        <charset val="134"/>
      </rPr>
      <t>罗晰月</t>
    </r>
  </si>
  <si>
    <t>186****6567</t>
  </si>
  <si>
    <r>
      <rPr>
        <sz val="10"/>
        <rFont val="宋体"/>
        <charset val="134"/>
      </rPr>
      <t>吕红薇</t>
    </r>
  </si>
  <si>
    <t>178****5465</t>
  </si>
  <si>
    <r>
      <rPr>
        <sz val="10"/>
        <rFont val="宋体"/>
        <charset val="134"/>
      </rPr>
      <t>吕慧楠</t>
    </r>
  </si>
  <si>
    <t>187****8289</t>
  </si>
  <si>
    <t>吕婧斐</t>
  </si>
  <si>
    <t>155****0117</t>
  </si>
  <si>
    <r>
      <rPr>
        <sz val="10"/>
        <rFont val="宋体"/>
        <charset val="134"/>
      </rPr>
      <t>吕蒙悦</t>
    </r>
  </si>
  <si>
    <t>159****3400</t>
  </si>
  <si>
    <r>
      <rPr>
        <sz val="10"/>
        <rFont val="宋体"/>
        <charset val="134"/>
      </rPr>
      <t>吕鸣杰</t>
    </r>
  </si>
  <si>
    <t>150****3421</t>
  </si>
  <si>
    <r>
      <rPr>
        <sz val="10"/>
        <rFont val="宋体"/>
        <charset val="134"/>
      </rPr>
      <t>吕娜</t>
    </r>
  </si>
  <si>
    <t>152****7455</t>
  </si>
  <si>
    <r>
      <rPr>
        <sz val="10"/>
        <rFont val="宋体"/>
        <charset val="134"/>
      </rPr>
      <t>吕志彩</t>
    </r>
  </si>
  <si>
    <t>187****6276</t>
  </si>
  <si>
    <r>
      <rPr>
        <sz val="10"/>
        <rFont val="宋体"/>
        <charset val="134"/>
      </rPr>
      <t>马传明</t>
    </r>
  </si>
  <si>
    <t>176****1030</t>
  </si>
  <si>
    <r>
      <rPr>
        <sz val="10"/>
        <rFont val="宋体"/>
        <charset val="134"/>
      </rPr>
      <t>马亚璐</t>
    </r>
  </si>
  <si>
    <t>137****1375</t>
  </si>
  <si>
    <r>
      <rPr>
        <sz val="10"/>
        <rFont val="宋体"/>
        <charset val="134"/>
      </rPr>
      <t>毛欣宇</t>
    </r>
  </si>
  <si>
    <t>135****6039</t>
  </si>
  <si>
    <r>
      <rPr>
        <sz val="10"/>
        <rFont val="宋体"/>
        <charset val="134"/>
      </rPr>
      <t>苗诗浩</t>
    </r>
  </si>
  <si>
    <t>158****4095</t>
  </si>
  <si>
    <r>
      <rPr>
        <sz val="10"/>
        <rFont val="宋体"/>
        <charset val="134"/>
      </rPr>
      <t>那文素</t>
    </r>
  </si>
  <si>
    <r>
      <rPr>
        <sz val="10"/>
        <rFont val="宋体"/>
        <charset val="134"/>
      </rPr>
      <t>聂福淼</t>
    </r>
  </si>
  <si>
    <t>150****6057</t>
  </si>
  <si>
    <r>
      <rPr>
        <sz val="10"/>
        <rFont val="宋体"/>
        <charset val="134"/>
      </rPr>
      <t>潘聪彦</t>
    </r>
  </si>
  <si>
    <t>135****8550</t>
  </si>
  <si>
    <r>
      <rPr>
        <sz val="10"/>
        <rFont val="宋体"/>
        <charset val="134"/>
      </rPr>
      <t>潘龙娇</t>
    </r>
  </si>
  <si>
    <t>158****8533</t>
  </si>
  <si>
    <r>
      <rPr>
        <sz val="10"/>
        <rFont val="宋体"/>
        <charset val="134"/>
      </rPr>
      <t>庞清华</t>
    </r>
  </si>
  <si>
    <t>199****3566</t>
  </si>
  <si>
    <r>
      <rPr>
        <sz val="10"/>
        <rFont val="宋体"/>
        <charset val="134"/>
      </rPr>
      <t>裴福娜</t>
    </r>
  </si>
  <si>
    <t>135****2616</t>
  </si>
  <si>
    <r>
      <rPr>
        <sz val="10"/>
        <rFont val="宋体"/>
        <charset val="134"/>
      </rPr>
      <t>彭涛</t>
    </r>
  </si>
  <si>
    <t>138****8288</t>
  </si>
  <si>
    <r>
      <rPr>
        <sz val="10"/>
        <rFont val="宋体"/>
        <charset val="134"/>
      </rPr>
      <t>彭瑜</t>
    </r>
  </si>
  <si>
    <t>157****4908</t>
  </si>
  <si>
    <r>
      <rPr>
        <sz val="10"/>
        <rFont val="宋体"/>
        <charset val="134"/>
      </rPr>
      <t>朴慧英</t>
    </r>
  </si>
  <si>
    <t>183****6266</t>
  </si>
  <si>
    <r>
      <rPr>
        <sz val="10"/>
        <rFont val="宋体"/>
        <charset val="134"/>
      </rPr>
      <t>朴跃</t>
    </r>
  </si>
  <si>
    <t>139****6504</t>
  </si>
  <si>
    <r>
      <rPr>
        <sz val="10"/>
        <rFont val="宋体"/>
        <charset val="134"/>
      </rPr>
      <t>钱炜新</t>
    </r>
  </si>
  <si>
    <t>138****9828</t>
  </si>
  <si>
    <r>
      <rPr>
        <sz val="10"/>
        <rFont val="宋体"/>
        <charset val="134"/>
      </rPr>
      <t>乔鑫</t>
    </r>
  </si>
  <si>
    <t>139****3231</t>
  </si>
  <si>
    <r>
      <rPr>
        <sz val="10"/>
        <rFont val="宋体"/>
        <charset val="134"/>
      </rPr>
      <t>乔玉楠</t>
    </r>
  </si>
  <si>
    <t>178****6990</t>
  </si>
  <si>
    <r>
      <rPr>
        <sz val="10"/>
        <rFont val="宋体"/>
        <charset val="134"/>
      </rPr>
      <t>秦思瀛</t>
    </r>
  </si>
  <si>
    <t>150****4664</t>
  </si>
  <si>
    <r>
      <rPr>
        <sz val="10"/>
        <rFont val="宋体"/>
        <charset val="134"/>
      </rPr>
      <t>曲国瑜</t>
    </r>
  </si>
  <si>
    <t>188****3154</t>
  </si>
  <si>
    <r>
      <rPr>
        <sz val="10"/>
        <rFont val="宋体"/>
        <charset val="134"/>
      </rPr>
      <t>曲嘉琦</t>
    </r>
  </si>
  <si>
    <t>186****7387</t>
  </si>
  <si>
    <r>
      <rPr>
        <sz val="10"/>
        <rFont val="宋体"/>
        <charset val="134"/>
      </rPr>
      <t>任福鑫</t>
    </r>
  </si>
  <si>
    <r>
      <rPr>
        <sz val="10"/>
        <rFont val="宋体"/>
        <charset val="134"/>
      </rPr>
      <t>邵思雨</t>
    </r>
  </si>
  <si>
    <t>152****1469</t>
  </si>
  <si>
    <r>
      <rPr>
        <sz val="10"/>
        <rFont val="宋体"/>
        <charset val="134"/>
      </rPr>
      <t>邵璇宇</t>
    </r>
  </si>
  <si>
    <t>158****8680</t>
  </si>
  <si>
    <r>
      <rPr>
        <sz val="10"/>
        <rFont val="宋体"/>
        <charset val="134"/>
      </rPr>
      <t>沈昕怡</t>
    </r>
  </si>
  <si>
    <t>138****5923</t>
  </si>
  <si>
    <r>
      <rPr>
        <sz val="10"/>
        <rFont val="宋体"/>
        <charset val="134"/>
      </rPr>
      <t>沈悦</t>
    </r>
  </si>
  <si>
    <t>176****4620</t>
  </si>
  <si>
    <r>
      <rPr>
        <sz val="10"/>
        <rFont val="宋体"/>
        <charset val="134"/>
      </rPr>
      <t>沈长春</t>
    </r>
  </si>
  <si>
    <t>139****1367</t>
  </si>
  <si>
    <r>
      <rPr>
        <sz val="10"/>
        <rFont val="宋体"/>
        <charset val="134"/>
      </rPr>
      <t>生佳慧</t>
    </r>
  </si>
  <si>
    <t>158****8630</t>
  </si>
  <si>
    <r>
      <rPr>
        <sz val="10"/>
        <rFont val="宋体"/>
        <charset val="134"/>
      </rPr>
      <t>盛永澄</t>
    </r>
  </si>
  <si>
    <t>199****4026</t>
  </si>
  <si>
    <r>
      <rPr>
        <sz val="10"/>
        <rFont val="宋体"/>
        <charset val="134"/>
      </rPr>
      <t>施洋</t>
    </r>
  </si>
  <si>
    <t>186****1586</t>
  </si>
  <si>
    <r>
      <rPr>
        <sz val="10"/>
        <rFont val="宋体"/>
        <charset val="134"/>
      </rPr>
      <t>石虹媛</t>
    </r>
  </si>
  <si>
    <t>150****7402</t>
  </si>
  <si>
    <r>
      <rPr>
        <sz val="10"/>
        <rFont val="宋体"/>
        <charset val="134"/>
      </rPr>
      <t>史朵朵</t>
    </r>
  </si>
  <si>
    <t>180****1401</t>
  </si>
  <si>
    <r>
      <rPr>
        <sz val="10"/>
        <rFont val="宋体"/>
        <charset val="134"/>
      </rPr>
      <t>司静雪</t>
    </r>
  </si>
  <si>
    <t>183****3951</t>
  </si>
  <si>
    <r>
      <rPr>
        <sz val="10"/>
        <rFont val="宋体"/>
        <charset val="134"/>
      </rPr>
      <t>宋春颖</t>
    </r>
  </si>
  <si>
    <t>134****9906</t>
  </si>
  <si>
    <r>
      <rPr>
        <sz val="10"/>
        <rFont val="宋体"/>
        <charset val="134"/>
      </rPr>
      <t>宋凤仪</t>
    </r>
  </si>
  <si>
    <t>150****0507</t>
  </si>
  <si>
    <r>
      <rPr>
        <sz val="10"/>
        <rFont val="宋体"/>
        <charset val="134"/>
      </rPr>
      <t>宋佳明</t>
    </r>
  </si>
  <si>
    <t>152****1190</t>
  </si>
  <si>
    <r>
      <rPr>
        <sz val="10"/>
        <rFont val="宋体"/>
        <charset val="134"/>
      </rPr>
      <t>宋景惠</t>
    </r>
  </si>
  <si>
    <t>188****7060</t>
  </si>
  <si>
    <r>
      <rPr>
        <sz val="10"/>
        <rFont val="宋体"/>
        <charset val="134"/>
      </rPr>
      <t>宋馨</t>
    </r>
  </si>
  <si>
    <t>159****5385</t>
  </si>
  <si>
    <r>
      <rPr>
        <sz val="10"/>
        <rFont val="宋体"/>
        <charset val="134"/>
      </rPr>
      <t>宋馨如</t>
    </r>
  </si>
  <si>
    <t>151****3923</t>
  </si>
  <si>
    <r>
      <rPr>
        <sz val="10"/>
        <rFont val="宋体"/>
        <charset val="134"/>
      </rPr>
      <t>宋扬</t>
    </r>
  </si>
  <si>
    <t>151****2687</t>
  </si>
  <si>
    <r>
      <rPr>
        <sz val="10"/>
        <rFont val="宋体"/>
        <charset val="134"/>
      </rPr>
      <t>宋一迪</t>
    </r>
  </si>
  <si>
    <t>152****6156</t>
  </si>
  <si>
    <r>
      <rPr>
        <sz val="10"/>
        <rFont val="宋体"/>
        <charset val="134"/>
      </rPr>
      <t>宋越</t>
    </r>
  </si>
  <si>
    <t>152****7692</t>
  </si>
  <si>
    <r>
      <rPr>
        <sz val="10"/>
        <rFont val="宋体"/>
        <charset val="134"/>
      </rPr>
      <t>苏丽爽</t>
    </r>
  </si>
  <si>
    <t>185****2930</t>
  </si>
  <si>
    <t>苏艺凡</t>
  </si>
  <si>
    <t>187****3109</t>
  </si>
  <si>
    <r>
      <rPr>
        <sz val="10"/>
        <rFont val="宋体"/>
        <charset val="134"/>
      </rPr>
      <t>孙飞儿</t>
    </r>
  </si>
  <si>
    <t>159****4815</t>
  </si>
  <si>
    <r>
      <rPr>
        <sz val="10"/>
        <rFont val="宋体"/>
        <charset val="134"/>
      </rPr>
      <t>孙慧颖</t>
    </r>
  </si>
  <si>
    <t>134****7266</t>
  </si>
  <si>
    <r>
      <rPr>
        <sz val="10"/>
        <rFont val="宋体"/>
        <charset val="134"/>
      </rPr>
      <t>孙继红</t>
    </r>
  </si>
  <si>
    <t>158****4083</t>
  </si>
  <si>
    <r>
      <rPr>
        <sz val="10"/>
        <rFont val="宋体"/>
        <charset val="134"/>
      </rPr>
      <t>孙嘉宜</t>
    </r>
  </si>
  <si>
    <t>138****2013</t>
  </si>
  <si>
    <r>
      <rPr>
        <sz val="10"/>
        <rFont val="宋体"/>
        <charset val="134"/>
      </rPr>
      <t>孙婧涵</t>
    </r>
  </si>
  <si>
    <t>158****1617</t>
  </si>
  <si>
    <r>
      <rPr>
        <sz val="10"/>
        <rFont val="宋体"/>
        <charset val="134"/>
      </rPr>
      <t>孙麒淼</t>
    </r>
  </si>
  <si>
    <t>159****4953</t>
  </si>
  <si>
    <r>
      <rPr>
        <sz val="10"/>
        <rFont val="宋体"/>
        <charset val="134"/>
      </rPr>
      <t>孙晓静</t>
    </r>
  </si>
  <si>
    <t>151****7340</t>
  </si>
  <si>
    <r>
      <rPr>
        <sz val="10"/>
        <rFont val="宋体"/>
        <charset val="134"/>
      </rPr>
      <t>孙晓玉</t>
    </r>
  </si>
  <si>
    <t>136****4963</t>
  </si>
  <si>
    <r>
      <rPr>
        <sz val="10"/>
        <rFont val="宋体"/>
        <charset val="134"/>
      </rPr>
      <t>孙野萍</t>
    </r>
  </si>
  <si>
    <t>159****9081</t>
  </si>
  <si>
    <r>
      <rPr>
        <sz val="10"/>
        <rFont val="宋体"/>
        <charset val="134"/>
      </rPr>
      <t>孙怡</t>
    </r>
  </si>
  <si>
    <t>152****3396</t>
  </si>
  <si>
    <r>
      <rPr>
        <sz val="10"/>
        <rFont val="宋体"/>
        <charset val="134"/>
      </rPr>
      <t>孙宇</t>
    </r>
  </si>
  <si>
    <t>137****5843</t>
  </si>
  <si>
    <r>
      <rPr>
        <sz val="10"/>
        <rFont val="宋体"/>
        <charset val="134"/>
      </rPr>
      <t>孙月</t>
    </r>
  </si>
  <si>
    <t>188****6319</t>
  </si>
  <si>
    <r>
      <rPr>
        <sz val="10"/>
        <rFont val="宋体"/>
        <charset val="134"/>
      </rPr>
      <t>孙岳桐</t>
    </r>
  </si>
  <si>
    <t>186****9892</t>
  </si>
  <si>
    <r>
      <rPr>
        <sz val="10"/>
        <rFont val="宋体"/>
        <charset val="134"/>
      </rPr>
      <t>孙悦</t>
    </r>
  </si>
  <si>
    <t>159****9757</t>
  </si>
  <si>
    <r>
      <rPr>
        <sz val="10"/>
        <rFont val="宋体"/>
        <charset val="134"/>
      </rPr>
      <t>孙振宇</t>
    </r>
  </si>
  <si>
    <t>159****1517</t>
  </si>
  <si>
    <r>
      <rPr>
        <sz val="10"/>
        <rFont val="宋体"/>
        <charset val="134"/>
      </rPr>
      <t>谭靖译</t>
    </r>
  </si>
  <si>
    <t>139****8022</t>
  </si>
  <si>
    <r>
      <rPr>
        <sz val="10"/>
        <rFont val="宋体"/>
        <charset val="134"/>
      </rPr>
      <t>谭韦</t>
    </r>
  </si>
  <si>
    <t>159****0331</t>
  </si>
  <si>
    <r>
      <rPr>
        <sz val="10"/>
        <rFont val="宋体"/>
        <charset val="134"/>
      </rPr>
      <t>谭伟琪</t>
    </r>
  </si>
  <si>
    <t>188****4159</t>
  </si>
  <si>
    <r>
      <rPr>
        <sz val="10"/>
        <rFont val="宋体"/>
        <charset val="134"/>
      </rPr>
      <t>汤广语</t>
    </r>
  </si>
  <si>
    <t>189****0819</t>
  </si>
  <si>
    <r>
      <rPr>
        <sz val="10"/>
        <rFont val="宋体"/>
        <charset val="134"/>
      </rPr>
      <t>汤秋雨</t>
    </r>
  </si>
  <si>
    <t>188****7580</t>
  </si>
  <si>
    <r>
      <rPr>
        <sz val="10"/>
        <rFont val="宋体"/>
        <charset val="134"/>
      </rPr>
      <t>唐韩煦</t>
    </r>
  </si>
  <si>
    <t>132****9023</t>
  </si>
  <si>
    <r>
      <rPr>
        <sz val="10"/>
        <rFont val="宋体"/>
        <charset val="134"/>
      </rPr>
      <t>唐明茗</t>
    </r>
  </si>
  <si>
    <t>138****1643</t>
  </si>
  <si>
    <r>
      <rPr>
        <sz val="10"/>
        <rFont val="宋体"/>
        <charset val="134"/>
      </rPr>
      <t>陶蕾</t>
    </r>
  </si>
  <si>
    <t>136****4855</t>
  </si>
  <si>
    <r>
      <rPr>
        <sz val="10"/>
        <rFont val="宋体"/>
        <charset val="134"/>
      </rPr>
      <t>陶沁</t>
    </r>
  </si>
  <si>
    <t>151****9458</t>
  </si>
  <si>
    <r>
      <rPr>
        <sz val="10"/>
        <rFont val="宋体"/>
        <charset val="134"/>
      </rPr>
      <t>滕薇</t>
    </r>
  </si>
  <si>
    <t>185****2798</t>
  </si>
  <si>
    <r>
      <rPr>
        <sz val="10"/>
        <rFont val="宋体"/>
        <charset val="134"/>
      </rPr>
      <t>田楚菡</t>
    </r>
  </si>
  <si>
    <t>138****2889</t>
  </si>
  <si>
    <r>
      <rPr>
        <sz val="10"/>
        <rFont val="宋体"/>
        <charset val="134"/>
      </rPr>
      <t>田鸽</t>
    </r>
  </si>
  <si>
    <t>181****7625</t>
  </si>
  <si>
    <r>
      <rPr>
        <sz val="10"/>
        <rFont val="宋体"/>
        <charset val="134"/>
      </rPr>
      <t>田仁玉</t>
    </r>
  </si>
  <si>
    <t>182****8405</t>
  </si>
  <si>
    <r>
      <rPr>
        <sz val="10"/>
        <rFont val="宋体"/>
        <charset val="134"/>
      </rPr>
      <t>田雨</t>
    </r>
  </si>
  <si>
    <t>177****6897</t>
  </si>
  <si>
    <r>
      <rPr>
        <sz val="10"/>
        <rFont val="宋体"/>
        <charset val="134"/>
      </rPr>
      <t>佟彤</t>
    </r>
  </si>
  <si>
    <t>187****6087</t>
  </si>
  <si>
    <r>
      <rPr>
        <sz val="10"/>
        <rFont val="宋体"/>
        <charset val="134"/>
      </rPr>
      <t>汪玉玲</t>
    </r>
  </si>
  <si>
    <t>158****8689</t>
  </si>
  <si>
    <r>
      <rPr>
        <sz val="10"/>
        <rFont val="宋体"/>
        <charset val="134"/>
      </rPr>
      <t>王博</t>
    </r>
  </si>
  <si>
    <t>151****0892</t>
  </si>
  <si>
    <r>
      <rPr>
        <sz val="10"/>
        <rFont val="宋体"/>
        <charset val="134"/>
      </rPr>
      <t>王辰</t>
    </r>
  </si>
  <si>
    <t>159****4636</t>
  </si>
  <si>
    <r>
      <rPr>
        <sz val="10"/>
        <rFont val="宋体"/>
        <charset val="134"/>
      </rPr>
      <t>王春娜</t>
    </r>
  </si>
  <si>
    <t>183****9029</t>
  </si>
  <si>
    <r>
      <rPr>
        <sz val="10"/>
        <rFont val="宋体"/>
        <charset val="134"/>
      </rPr>
      <t>王法政</t>
    </r>
  </si>
  <si>
    <t>136****3836</t>
  </si>
  <si>
    <r>
      <rPr>
        <sz val="10"/>
        <rFont val="宋体"/>
        <charset val="134"/>
      </rPr>
      <t>王贺伟</t>
    </r>
  </si>
  <si>
    <t>151****8899</t>
  </si>
  <si>
    <r>
      <rPr>
        <sz val="10"/>
        <rFont val="宋体"/>
        <charset val="134"/>
      </rPr>
      <t>王虹入</t>
    </r>
  </si>
  <si>
    <t>189****1734</t>
  </si>
  <si>
    <r>
      <rPr>
        <sz val="10"/>
        <rFont val="宋体"/>
        <charset val="134"/>
      </rPr>
      <t>王洪兴</t>
    </r>
  </si>
  <si>
    <t>159****3805</t>
  </si>
  <si>
    <r>
      <rPr>
        <sz val="10"/>
        <rFont val="宋体"/>
        <charset val="134"/>
      </rPr>
      <t>王佳楠</t>
    </r>
  </si>
  <si>
    <t>188****6335</t>
  </si>
  <si>
    <r>
      <rPr>
        <sz val="10"/>
        <rFont val="宋体"/>
        <charset val="134"/>
      </rPr>
      <t>王君毅</t>
    </r>
  </si>
  <si>
    <t>130****6283</t>
  </si>
  <si>
    <r>
      <rPr>
        <sz val="10"/>
        <rFont val="宋体"/>
        <charset val="134"/>
      </rPr>
      <t>王蕾</t>
    </r>
  </si>
  <si>
    <t>188****3506</t>
  </si>
  <si>
    <r>
      <rPr>
        <sz val="10"/>
        <rFont val="宋体"/>
        <charset val="134"/>
      </rPr>
      <t>王淼</t>
    </r>
  </si>
  <si>
    <t>150****7948</t>
  </si>
  <si>
    <r>
      <rPr>
        <sz val="10"/>
        <rFont val="宋体"/>
        <charset val="134"/>
      </rPr>
      <t>王明鑫</t>
    </r>
  </si>
  <si>
    <t>139****4982</t>
  </si>
  <si>
    <r>
      <rPr>
        <sz val="10"/>
        <rFont val="宋体"/>
        <charset val="134"/>
      </rPr>
      <t>王明玥</t>
    </r>
  </si>
  <si>
    <t>158****4796</t>
  </si>
  <si>
    <r>
      <rPr>
        <sz val="10"/>
        <rFont val="宋体"/>
        <charset val="134"/>
      </rPr>
      <t>王楠</t>
    </r>
  </si>
  <si>
    <t>139****4095</t>
  </si>
  <si>
    <r>
      <rPr>
        <sz val="10"/>
        <rFont val="宋体"/>
        <charset val="134"/>
      </rPr>
      <t>王楠楠</t>
    </r>
  </si>
  <si>
    <t>188****5407</t>
  </si>
  <si>
    <r>
      <rPr>
        <sz val="10"/>
        <rFont val="宋体"/>
        <charset val="134"/>
      </rPr>
      <t>王宁</t>
    </r>
  </si>
  <si>
    <t>178****5520</t>
  </si>
  <si>
    <r>
      <rPr>
        <sz val="10"/>
        <rFont val="宋体"/>
        <charset val="134"/>
      </rPr>
      <t>王巧茜</t>
    </r>
  </si>
  <si>
    <t>155****5935</t>
  </si>
  <si>
    <r>
      <rPr>
        <sz val="10"/>
        <rFont val="宋体"/>
        <charset val="134"/>
      </rPr>
      <t>王书颉</t>
    </r>
  </si>
  <si>
    <t>158****6477</t>
  </si>
  <si>
    <r>
      <rPr>
        <sz val="10"/>
        <rFont val="宋体"/>
        <charset val="134"/>
      </rPr>
      <t>王朔冰</t>
    </r>
  </si>
  <si>
    <t>189****2672</t>
  </si>
  <si>
    <r>
      <rPr>
        <sz val="10"/>
        <rFont val="宋体"/>
        <charset val="134"/>
      </rPr>
      <t>王亭</t>
    </r>
  </si>
  <si>
    <t>153****9133</t>
  </si>
  <si>
    <r>
      <rPr>
        <sz val="10"/>
        <rFont val="宋体"/>
        <charset val="134"/>
      </rPr>
      <t>王微</t>
    </r>
  </si>
  <si>
    <t>178****8489</t>
  </si>
  <si>
    <r>
      <rPr>
        <sz val="10"/>
        <rFont val="宋体"/>
        <charset val="134"/>
      </rPr>
      <t>王熙</t>
    </r>
  </si>
  <si>
    <t>187****4751</t>
  </si>
  <si>
    <r>
      <rPr>
        <sz val="10"/>
        <rFont val="宋体"/>
        <charset val="134"/>
      </rPr>
      <t>王熙淼</t>
    </r>
  </si>
  <si>
    <t>158****1498</t>
  </si>
  <si>
    <r>
      <rPr>
        <sz val="10"/>
        <rFont val="宋体"/>
        <charset val="134"/>
      </rPr>
      <t>王晓杰</t>
    </r>
  </si>
  <si>
    <t>138****9611</t>
  </si>
  <si>
    <r>
      <rPr>
        <sz val="10"/>
        <rFont val="宋体"/>
        <charset val="134"/>
      </rPr>
      <t>王晓楠</t>
    </r>
  </si>
  <si>
    <t>132****3292</t>
  </si>
  <si>
    <r>
      <rPr>
        <sz val="10"/>
        <rFont val="宋体"/>
        <charset val="134"/>
      </rPr>
      <t>王肖楠</t>
    </r>
  </si>
  <si>
    <t>155****1400</t>
  </si>
  <si>
    <r>
      <rPr>
        <sz val="10"/>
        <rFont val="宋体"/>
        <charset val="134"/>
      </rPr>
      <t>王笑</t>
    </r>
  </si>
  <si>
    <t>134****7922</t>
  </si>
  <si>
    <t>188****6676</t>
  </si>
  <si>
    <r>
      <rPr>
        <sz val="10"/>
        <rFont val="宋体"/>
        <charset val="134"/>
      </rPr>
      <t>王欣宇</t>
    </r>
  </si>
  <si>
    <t>180****8795</t>
  </si>
  <si>
    <r>
      <rPr>
        <sz val="10"/>
        <rFont val="宋体"/>
        <charset val="134"/>
      </rPr>
      <t>王薪源</t>
    </r>
  </si>
  <si>
    <t>181****9264</t>
  </si>
  <si>
    <r>
      <rPr>
        <sz val="10"/>
        <rFont val="宋体"/>
        <charset val="134"/>
      </rPr>
      <t>王鑫洋</t>
    </r>
  </si>
  <si>
    <t>138****4726</t>
  </si>
  <si>
    <r>
      <rPr>
        <sz val="10"/>
        <rFont val="宋体"/>
        <charset val="134"/>
      </rPr>
      <t>王鑫宇</t>
    </r>
  </si>
  <si>
    <t>136****8589</t>
  </si>
  <si>
    <r>
      <rPr>
        <sz val="10"/>
        <rFont val="宋体"/>
        <charset val="134"/>
      </rPr>
      <t>王兴</t>
    </r>
  </si>
  <si>
    <t>151****7517</t>
  </si>
  <si>
    <r>
      <rPr>
        <sz val="10"/>
        <rFont val="宋体"/>
        <charset val="134"/>
      </rPr>
      <t>王雪妍</t>
    </r>
  </si>
  <si>
    <t>139****4991</t>
  </si>
  <si>
    <r>
      <rPr>
        <sz val="10"/>
        <rFont val="宋体"/>
        <charset val="134"/>
      </rPr>
      <t>王雅珩</t>
    </r>
  </si>
  <si>
    <t>158****0432</t>
  </si>
  <si>
    <r>
      <rPr>
        <sz val="10"/>
        <rFont val="宋体"/>
        <charset val="134"/>
      </rPr>
      <t>王怡菲</t>
    </r>
  </si>
  <si>
    <t>133****1985</t>
  </si>
  <si>
    <r>
      <rPr>
        <sz val="10"/>
        <rFont val="宋体"/>
        <charset val="134"/>
      </rPr>
      <t>王乙晴</t>
    </r>
  </si>
  <si>
    <t>137****7848</t>
  </si>
  <si>
    <r>
      <rPr>
        <sz val="10"/>
        <rFont val="宋体"/>
        <charset val="134"/>
      </rPr>
      <t>王樱瑾</t>
    </r>
  </si>
  <si>
    <t>185****6526</t>
  </si>
  <si>
    <r>
      <rPr>
        <sz val="10"/>
        <rFont val="宋体"/>
        <charset val="134"/>
      </rPr>
      <t>王颖</t>
    </r>
  </si>
  <si>
    <t>158****0641</t>
  </si>
  <si>
    <r>
      <rPr>
        <sz val="10"/>
        <rFont val="宋体"/>
        <charset val="134"/>
      </rPr>
      <t>王宇</t>
    </r>
  </si>
  <si>
    <t>158****9910</t>
  </si>
  <si>
    <r>
      <rPr>
        <sz val="10"/>
        <rFont val="宋体"/>
        <charset val="134"/>
      </rPr>
      <t>王雨晴</t>
    </r>
  </si>
  <si>
    <t>153****7800</t>
  </si>
  <si>
    <r>
      <rPr>
        <sz val="10"/>
        <rFont val="宋体"/>
        <charset val="134"/>
      </rPr>
      <t>王玉</t>
    </r>
  </si>
  <si>
    <t>188****1949</t>
  </si>
  <si>
    <r>
      <rPr>
        <sz val="10"/>
        <rFont val="宋体"/>
        <charset val="134"/>
      </rPr>
      <t>王玉卢</t>
    </r>
  </si>
  <si>
    <t>159****0895</t>
  </si>
  <si>
    <r>
      <rPr>
        <sz val="10"/>
        <rFont val="宋体"/>
        <charset val="134"/>
      </rPr>
      <t>王媛</t>
    </r>
  </si>
  <si>
    <t>139****5547</t>
  </si>
  <si>
    <r>
      <rPr>
        <sz val="10"/>
        <rFont val="宋体"/>
        <charset val="134"/>
      </rPr>
      <t>王月</t>
    </r>
  </si>
  <si>
    <t>131****6019</t>
  </si>
  <si>
    <r>
      <rPr>
        <sz val="10"/>
        <rFont val="宋体"/>
        <charset val="134"/>
      </rPr>
      <t>王月姣</t>
    </r>
  </si>
  <si>
    <t>139****1837</t>
  </si>
  <si>
    <r>
      <rPr>
        <sz val="10"/>
        <rFont val="宋体"/>
        <charset val="134"/>
      </rPr>
      <t>王泽</t>
    </r>
  </si>
  <si>
    <t>138****8359</t>
  </si>
  <si>
    <r>
      <rPr>
        <sz val="10"/>
        <rFont val="宋体"/>
        <charset val="134"/>
      </rPr>
      <t>王志菲</t>
    </r>
  </si>
  <si>
    <t>152****1369</t>
  </si>
  <si>
    <r>
      <rPr>
        <sz val="10"/>
        <rFont val="宋体"/>
        <charset val="134"/>
      </rPr>
      <t>王子涵</t>
    </r>
  </si>
  <si>
    <t>134****1006</t>
  </si>
  <si>
    <r>
      <rPr>
        <sz val="10"/>
        <rFont val="宋体"/>
        <charset val="134"/>
      </rPr>
      <t>王子怡</t>
    </r>
  </si>
  <si>
    <t>150****5559</t>
  </si>
  <si>
    <r>
      <rPr>
        <sz val="10"/>
        <rFont val="宋体"/>
        <charset val="134"/>
      </rPr>
      <t>王子元</t>
    </r>
  </si>
  <si>
    <t>183****2259</t>
  </si>
  <si>
    <r>
      <rPr>
        <sz val="10"/>
        <rFont val="宋体"/>
        <charset val="134"/>
      </rPr>
      <t>王梓</t>
    </r>
  </si>
  <si>
    <t>176****9110</t>
  </si>
  <si>
    <r>
      <rPr>
        <sz val="10"/>
        <rFont val="宋体"/>
        <charset val="134"/>
      </rPr>
      <t>魏安欣莲</t>
    </r>
  </si>
  <si>
    <t>178****0438</t>
  </si>
  <si>
    <r>
      <rPr>
        <sz val="10"/>
        <rFont val="宋体"/>
        <charset val="134"/>
      </rPr>
      <t>魏一</t>
    </r>
  </si>
  <si>
    <t>155****8187</t>
  </si>
  <si>
    <r>
      <rPr>
        <sz val="10"/>
        <rFont val="宋体"/>
        <charset val="134"/>
      </rPr>
      <t>魏宇航</t>
    </r>
  </si>
  <si>
    <t>151****1787</t>
  </si>
  <si>
    <r>
      <rPr>
        <sz val="10"/>
        <rFont val="宋体"/>
        <charset val="134"/>
      </rPr>
      <t>吴函玫</t>
    </r>
  </si>
  <si>
    <t>150****5695</t>
  </si>
  <si>
    <r>
      <rPr>
        <sz val="10"/>
        <rFont val="宋体"/>
        <charset val="134"/>
      </rPr>
      <t>吴金莲</t>
    </r>
  </si>
  <si>
    <t>182****0377</t>
  </si>
  <si>
    <r>
      <rPr>
        <sz val="10"/>
        <rFont val="宋体"/>
        <charset val="134"/>
      </rPr>
      <t>吴晶</t>
    </r>
  </si>
  <si>
    <t>189****3747</t>
  </si>
  <si>
    <r>
      <rPr>
        <sz val="10"/>
        <rFont val="宋体"/>
        <charset val="134"/>
      </rPr>
      <t>吴敬妍</t>
    </r>
  </si>
  <si>
    <t>151****1687</t>
  </si>
  <si>
    <r>
      <rPr>
        <sz val="10"/>
        <rFont val="宋体"/>
        <charset val="134"/>
      </rPr>
      <t>吴静</t>
    </r>
  </si>
  <si>
    <t>186****3662</t>
  </si>
  <si>
    <r>
      <rPr>
        <sz val="10"/>
        <rFont val="宋体"/>
        <charset val="134"/>
      </rPr>
      <t>吴诗慧</t>
    </r>
  </si>
  <si>
    <t>188****7273</t>
  </si>
  <si>
    <r>
      <rPr>
        <sz val="10"/>
        <rFont val="宋体"/>
        <charset val="134"/>
      </rPr>
      <t>吴曈</t>
    </r>
  </si>
  <si>
    <t>157****8468</t>
  </si>
  <si>
    <t>吴瞳</t>
  </si>
  <si>
    <r>
      <rPr>
        <sz val="10"/>
        <rFont val="宋体"/>
        <charset val="134"/>
      </rPr>
      <t>吴玥</t>
    </r>
  </si>
  <si>
    <t>180****0350</t>
  </si>
  <si>
    <r>
      <rPr>
        <sz val="10"/>
        <rFont val="宋体"/>
        <charset val="134"/>
      </rPr>
      <t>武思雨</t>
    </r>
  </si>
  <si>
    <t>178****1174</t>
  </si>
  <si>
    <r>
      <rPr>
        <sz val="10"/>
        <rFont val="宋体"/>
        <charset val="134"/>
      </rPr>
      <t>肖婷婷</t>
    </r>
  </si>
  <si>
    <t>182****3478</t>
  </si>
  <si>
    <r>
      <rPr>
        <sz val="10"/>
        <rFont val="宋体"/>
        <charset val="134"/>
      </rPr>
      <t>肖懿航</t>
    </r>
  </si>
  <si>
    <t>182****5979</t>
  </si>
  <si>
    <r>
      <rPr>
        <sz val="10"/>
        <rFont val="宋体"/>
        <charset val="134"/>
      </rPr>
      <t>谢萍萍</t>
    </r>
  </si>
  <si>
    <t>158****6406</t>
  </si>
  <si>
    <r>
      <rPr>
        <sz val="10"/>
        <rFont val="宋体"/>
        <charset val="134"/>
      </rPr>
      <t>辛禹桥</t>
    </r>
  </si>
  <si>
    <t>150****3078</t>
  </si>
  <si>
    <r>
      <rPr>
        <sz val="10"/>
        <rFont val="宋体"/>
        <charset val="134"/>
      </rPr>
      <t>忻娅天</t>
    </r>
  </si>
  <si>
    <t>186****4802</t>
  </si>
  <si>
    <r>
      <rPr>
        <sz val="10"/>
        <rFont val="宋体"/>
        <charset val="134"/>
      </rPr>
      <t>修杰伦</t>
    </r>
  </si>
  <si>
    <t>159****7157</t>
  </si>
  <si>
    <r>
      <rPr>
        <sz val="10"/>
        <rFont val="宋体"/>
        <charset val="134"/>
      </rPr>
      <t>徐嘉翊</t>
    </r>
  </si>
  <si>
    <t>139****2329</t>
  </si>
  <si>
    <r>
      <rPr>
        <sz val="10"/>
        <rFont val="宋体"/>
        <charset val="134"/>
      </rPr>
      <t>徐美娇</t>
    </r>
  </si>
  <si>
    <t>178****4677</t>
  </si>
  <si>
    <r>
      <rPr>
        <sz val="10"/>
        <rFont val="宋体"/>
        <charset val="134"/>
      </rPr>
      <t>徐梦</t>
    </r>
  </si>
  <si>
    <t>158****6596</t>
  </si>
  <si>
    <r>
      <rPr>
        <sz val="10"/>
        <rFont val="宋体"/>
        <charset val="134"/>
      </rPr>
      <t>徐萍川</t>
    </r>
  </si>
  <si>
    <t>183****4670</t>
  </si>
  <si>
    <r>
      <rPr>
        <sz val="10"/>
        <rFont val="宋体"/>
        <charset val="134"/>
      </rPr>
      <t>徐戎力</t>
    </r>
  </si>
  <si>
    <t>135****0324</t>
  </si>
  <si>
    <r>
      <rPr>
        <sz val="10"/>
        <rFont val="宋体"/>
        <charset val="134"/>
      </rPr>
      <t>徐小涵</t>
    </r>
  </si>
  <si>
    <t>157****8310</t>
  </si>
  <si>
    <r>
      <rPr>
        <sz val="10"/>
        <rFont val="宋体"/>
        <charset val="134"/>
      </rPr>
      <t>徐雪湄</t>
    </r>
  </si>
  <si>
    <t>152****8920</t>
  </si>
  <si>
    <r>
      <rPr>
        <sz val="10"/>
        <rFont val="宋体"/>
        <charset val="134"/>
      </rPr>
      <t>徐洋洋</t>
    </r>
  </si>
  <si>
    <t>150****1143</t>
  </si>
  <si>
    <r>
      <rPr>
        <sz val="10"/>
        <rFont val="宋体"/>
        <charset val="134"/>
      </rPr>
      <t>徐铱阳</t>
    </r>
  </si>
  <si>
    <t>139****1757</t>
  </si>
  <si>
    <r>
      <rPr>
        <sz val="10"/>
        <rFont val="宋体"/>
        <charset val="134"/>
      </rPr>
      <t>许含笑</t>
    </r>
  </si>
  <si>
    <t>151****7685</t>
  </si>
  <si>
    <r>
      <rPr>
        <sz val="10"/>
        <rFont val="宋体"/>
        <charset val="134"/>
      </rPr>
      <t>许静娴</t>
    </r>
  </si>
  <si>
    <t>159****4691</t>
  </si>
  <si>
    <r>
      <rPr>
        <sz val="10"/>
        <rFont val="宋体"/>
        <charset val="134"/>
      </rPr>
      <t>许琳婕</t>
    </r>
  </si>
  <si>
    <t>131****2203</t>
  </si>
  <si>
    <t>14:00-14:30</t>
  </si>
  <si>
    <r>
      <rPr>
        <sz val="10"/>
        <rFont val="宋体"/>
        <charset val="134"/>
      </rPr>
      <t>许梦茹</t>
    </r>
  </si>
  <si>
    <t>151****8378</t>
  </si>
  <si>
    <r>
      <rPr>
        <sz val="10"/>
        <rFont val="宋体"/>
        <charset val="134"/>
      </rPr>
      <t>薛苗苗</t>
    </r>
  </si>
  <si>
    <t>182****0751</t>
  </si>
  <si>
    <r>
      <rPr>
        <sz val="10"/>
        <rFont val="宋体"/>
        <charset val="134"/>
      </rPr>
      <t>焉可儿</t>
    </r>
  </si>
  <si>
    <t>186****1329</t>
  </si>
  <si>
    <r>
      <rPr>
        <sz val="10"/>
        <rFont val="宋体"/>
        <charset val="134"/>
      </rPr>
      <t>闫锐</t>
    </r>
  </si>
  <si>
    <t>138****7526</t>
  </si>
  <si>
    <r>
      <rPr>
        <sz val="10"/>
        <rFont val="宋体"/>
        <charset val="134"/>
      </rPr>
      <t>闫晓宁</t>
    </r>
  </si>
  <si>
    <t>150****9792</t>
  </si>
  <si>
    <r>
      <rPr>
        <sz val="10"/>
        <rFont val="宋体"/>
        <charset val="134"/>
      </rPr>
      <t>阎冬雪</t>
    </r>
  </si>
  <si>
    <t>134****6389</t>
  </si>
  <si>
    <r>
      <rPr>
        <sz val="10"/>
        <rFont val="宋体"/>
        <charset val="134"/>
      </rPr>
      <t>杨宝琴</t>
    </r>
  </si>
  <si>
    <t>156****1022</t>
  </si>
  <si>
    <r>
      <rPr>
        <sz val="10"/>
        <rFont val="宋体"/>
        <charset val="134"/>
      </rPr>
      <t>杨璧浓</t>
    </r>
  </si>
  <si>
    <t>136****3725</t>
  </si>
  <si>
    <r>
      <rPr>
        <sz val="10"/>
        <rFont val="宋体"/>
        <charset val="134"/>
      </rPr>
      <t>杨董秀</t>
    </r>
  </si>
  <si>
    <t>178****3603</t>
  </si>
  <si>
    <r>
      <rPr>
        <sz val="10"/>
        <rFont val="宋体"/>
        <charset val="134"/>
      </rPr>
      <t>杨晶</t>
    </r>
  </si>
  <si>
    <t>139****1457</t>
  </si>
  <si>
    <r>
      <rPr>
        <sz val="10"/>
        <rFont val="宋体"/>
        <charset val="134"/>
      </rPr>
      <t>杨明</t>
    </r>
  </si>
  <si>
    <t>151****2081</t>
  </si>
  <si>
    <r>
      <rPr>
        <sz val="10"/>
        <rFont val="宋体"/>
        <charset val="134"/>
      </rPr>
      <t>杨时新</t>
    </r>
  </si>
  <si>
    <t>159****5286</t>
  </si>
  <si>
    <r>
      <rPr>
        <sz val="10"/>
        <rFont val="宋体"/>
        <charset val="134"/>
      </rPr>
      <t>杨世博</t>
    </r>
  </si>
  <si>
    <t>177****4133</t>
  </si>
  <si>
    <r>
      <rPr>
        <sz val="10"/>
        <rFont val="宋体"/>
        <charset val="134"/>
      </rPr>
      <t>杨伟丽</t>
    </r>
  </si>
  <si>
    <t>138****1922</t>
  </si>
  <si>
    <r>
      <rPr>
        <sz val="10"/>
        <rFont val="宋体"/>
        <charset val="134"/>
      </rPr>
      <t>杨文喆</t>
    </r>
  </si>
  <si>
    <t>152****5053</t>
  </si>
  <si>
    <r>
      <rPr>
        <sz val="10"/>
        <rFont val="宋体"/>
        <charset val="134"/>
      </rPr>
      <t>杨雅洁</t>
    </r>
  </si>
  <si>
    <t>133****1602</t>
  </si>
  <si>
    <r>
      <rPr>
        <sz val="10"/>
        <rFont val="宋体"/>
        <charset val="134"/>
      </rPr>
      <t>杨宜灵</t>
    </r>
  </si>
  <si>
    <t>185****7220</t>
  </si>
  <si>
    <r>
      <rPr>
        <sz val="10"/>
        <rFont val="宋体"/>
        <charset val="134"/>
      </rPr>
      <t>杨渝</t>
    </r>
  </si>
  <si>
    <t>159****0667</t>
  </si>
  <si>
    <r>
      <rPr>
        <sz val="10"/>
        <rFont val="宋体"/>
        <charset val="134"/>
      </rPr>
      <t>杨雨婕</t>
    </r>
  </si>
  <si>
    <t>178****7264</t>
  </si>
  <si>
    <r>
      <rPr>
        <sz val="10"/>
        <rFont val="宋体"/>
        <charset val="134"/>
      </rPr>
      <t>杨玉洁</t>
    </r>
  </si>
  <si>
    <t>139****5365</t>
  </si>
  <si>
    <r>
      <rPr>
        <sz val="10"/>
        <rFont val="宋体"/>
        <charset val="134"/>
      </rPr>
      <t>姚春芝</t>
    </r>
  </si>
  <si>
    <t>187****6962</t>
  </si>
  <si>
    <r>
      <rPr>
        <sz val="10"/>
        <rFont val="宋体"/>
        <charset val="134"/>
      </rPr>
      <t>姚君</t>
    </r>
  </si>
  <si>
    <t>150****2985</t>
  </si>
  <si>
    <r>
      <rPr>
        <sz val="10"/>
        <rFont val="宋体"/>
        <charset val="134"/>
      </rPr>
      <t>姚沛彤</t>
    </r>
  </si>
  <si>
    <t>158****9567</t>
  </si>
  <si>
    <r>
      <rPr>
        <sz val="10"/>
        <rFont val="宋体"/>
        <charset val="134"/>
      </rPr>
      <t>姚雯聪</t>
    </r>
  </si>
  <si>
    <t>131****2809</t>
  </si>
  <si>
    <r>
      <rPr>
        <sz val="10"/>
        <rFont val="宋体"/>
        <charset val="134"/>
      </rPr>
      <t>叶旭</t>
    </r>
  </si>
  <si>
    <t>135****7269</t>
  </si>
  <si>
    <r>
      <rPr>
        <sz val="10"/>
        <rFont val="宋体"/>
        <charset val="134"/>
      </rPr>
      <t>衣姗珊</t>
    </r>
  </si>
  <si>
    <t>135****4761</t>
  </si>
  <si>
    <r>
      <rPr>
        <sz val="10"/>
        <rFont val="宋体"/>
        <charset val="134"/>
      </rPr>
      <t>殷源</t>
    </r>
  </si>
  <si>
    <t>139****4141</t>
  </si>
  <si>
    <r>
      <rPr>
        <sz val="10"/>
        <rFont val="宋体"/>
        <charset val="134"/>
      </rPr>
      <t>尹川美</t>
    </r>
  </si>
  <si>
    <t>159****0239</t>
  </si>
  <si>
    <r>
      <rPr>
        <sz val="10"/>
        <rFont val="宋体"/>
        <charset val="134"/>
      </rPr>
      <t>尹放</t>
    </r>
  </si>
  <si>
    <t>157****5434</t>
  </si>
  <si>
    <r>
      <rPr>
        <sz val="10"/>
        <rFont val="宋体"/>
        <charset val="134"/>
      </rPr>
      <t>尹家蕾</t>
    </r>
  </si>
  <si>
    <t>183****0170</t>
  </si>
  <si>
    <r>
      <rPr>
        <sz val="10"/>
        <rFont val="宋体"/>
        <charset val="134"/>
      </rPr>
      <t>尹西林</t>
    </r>
  </si>
  <si>
    <t>177****3288</t>
  </si>
  <si>
    <r>
      <rPr>
        <sz val="10"/>
        <rFont val="宋体"/>
        <charset val="134"/>
      </rPr>
      <t>游文倩</t>
    </r>
  </si>
  <si>
    <t>185****0321</t>
  </si>
  <si>
    <r>
      <rPr>
        <sz val="10"/>
        <rFont val="宋体"/>
        <charset val="134"/>
      </rPr>
      <t>于海鹏</t>
    </r>
  </si>
  <si>
    <t>159****2463</t>
  </si>
  <si>
    <r>
      <rPr>
        <sz val="10"/>
        <rFont val="宋体"/>
        <charset val="134"/>
      </rPr>
      <t>于佳洁</t>
    </r>
  </si>
  <si>
    <t>178****2349</t>
  </si>
  <si>
    <r>
      <rPr>
        <sz val="10"/>
        <rFont val="宋体"/>
        <charset val="134"/>
      </rPr>
      <t>于佳琳</t>
    </r>
  </si>
  <si>
    <t>139****0367</t>
  </si>
  <si>
    <r>
      <rPr>
        <sz val="10"/>
        <rFont val="宋体"/>
        <charset val="134"/>
      </rPr>
      <t>于蕾</t>
    </r>
  </si>
  <si>
    <t>159****2635</t>
  </si>
  <si>
    <r>
      <rPr>
        <sz val="10"/>
        <rFont val="宋体"/>
        <charset val="134"/>
      </rPr>
      <t>于淼</t>
    </r>
  </si>
  <si>
    <t>186****2255</t>
  </si>
  <si>
    <r>
      <rPr>
        <sz val="10"/>
        <rFont val="宋体"/>
        <charset val="134"/>
      </rPr>
      <t>于顺</t>
    </r>
  </si>
  <si>
    <t>151****9757</t>
  </si>
  <si>
    <r>
      <rPr>
        <sz val="10"/>
        <rFont val="宋体"/>
        <charset val="134"/>
      </rPr>
      <t>于思琦</t>
    </r>
  </si>
  <si>
    <t>159****5129</t>
  </si>
  <si>
    <r>
      <rPr>
        <sz val="10"/>
        <rFont val="宋体"/>
        <charset val="134"/>
      </rPr>
      <t>于婷</t>
    </r>
  </si>
  <si>
    <t>152****6402</t>
  </si>
  <si>
    <r>
      <rPr>
        <sz val="10"/>
        <rFont val="宋体"/>
        <charset val="134"/>
      </rPr>
      <t>于欣</t>
    </r>
  </si>
  <si>
    <t>152****9178</t>
  </si>
  <si>
    <r>
      <rPr>
        <sz val="10"/>
        <rFont val="宋体"/>
        <charset val="134"/>
      </rPr>
      <t>于新</t>
    </r>
  </si>
  <si>
    <t>178****2752</t>
  </si>
  <si>
    <r>
      <rPr>
        <sz val="10"/>
        <rFont val="宋体"/>
        <charset val="134"/>
      </rPr>
      <t>于颖</t>
    </r>
  </si>
  <si>
    <t>133****7925</t>
  </si>
  <si>
    <r>
      <rPr>
        <sz val="10"/>
        <rFont val="宋体"/>
        <charset val="134"/>
      </rPr>
      <t>于子怡</t>
    </r>
  </si>
  <si>
    <t>159****1153</t>
  </si>
  <si>
    <r>
      <rPr>
        <sz val="10"/>
        <rFont val="宋体"/>
        <charset val="134"/>
      </rPr>
      <t>袁艳荣</t>
    </r>
  </si>
  <si>
    <t>159****4874</t>
  </si>
  <si>
    <r>
      <rPr>
        <sz val="10"/>
        <rFont val="宋体"/>
        <charset val="134"/>
      </rPr>
      <t>张澳林</t>
    </r>
  </si>
  <si>
    <t>151****2423</t>
  </si>
  <si>
    <r>
      <rPr>
        <sz val="10"/>
        <rFont val="宋体"/>
        <charset val="134"/>
      </rPr>
      <t>张博书</t>
    </r>
  </si>
  <si>
    <t>158****6625</t>
  </si>
  <si>
    <r>
      <rPr>
        <sz val="10"/>
        <rFont val="宋体"/>
        <charset val="134"/>
      </rPr>
      <t>张从聪</t>
    </r>
  </si>
  <si>
    <t>155****5489</t>
  </si>
  <si>
    <r>
      <rPr>
        <sz val="10"/>
        <rFont val="宋体"/>
        <charset val="134"/>
      </rPr>
      <t>张德磊</t>
    </r>
  </si>
  <si>
    <t>176****2950</t>
  </si>
  <si>
    <r>
      <rPr>
        <sz val="10"/>
        <rFont val="宋体"/>
        <charset val="134"/>
      </rPr>
      <t>张国庆</t>
    </r>
  </si>
  <si>
    <t>156****7559</t>
  </si>
  <si>
    <r>
      <rPr>
        <sz val="10"/>
        <rFont val="宋体"/>
        <charset val="134"/>
      </rPr>
      <t>张涵</t>
    </r>
  </si>
  <si>
    <t>183****7569</t>
  </si>
  <si>
    <r>
      <rPr>
        <sz val="10"/>
        <rFont val="宋体"/>
        <charset val="134"/>
      </rPr>
      <t>张昊琳</t>
    </r>
  </si>
  <si>
    <t>131****9817</t>
  </si>
  <si>
    <r>
      <rPr>
        <sz val="10"/>
        <rFont val="宋体"/>
        <charset val="134"/>
      </rPr>
      <t>张怀铎</t>
    </r>
  </si>
  <si>
    <t>136****5759</t>
  </si>
  <si>
    <r>
      <rPr>
        <sz val="10"/>
        <rFont val="宋体"/>
        <charset val="134"/>
      </rPr>
      <t>张涣浣</t>
    </r>
  </si>
  <si>
    <t>198****5677</t>
  </si>
  <si>
    <r>
      <rPr>
        <sz val="10"/>
        <rFont val="宋体"/>
        <charset val="134"/>
      </rPr>
      <t>张佳洋</t>
    </r>
  </si>
  <si>
    <t>130****9232</t>
  </si>
  <si>
    <r>
      <rPr>
        <sz val="10"/>
        <rFont val="宋体"/>
        <charset val="134"/>
      </rPr>
      <t>张佳仪</t>
    </r>
  </si>
  <si>
    <t>139****2093</t>
  </si>
  <si>
    <r>
      <rPr>
        <sz val="10"/>
        <rFont val="宋体"/>
        <charset val="134"/>
      </rPr>
      <t>张嘉琪</t>
    </r>
  </si>
  <si>
    <t>187****1910</t>
  </si>
  <si>
    <r>
      <rPr>
        <sz val="10"/>
        <rFont val="宋体"/>
        <charset val="134"/>
      </rPr>
      <t>张建宇</t>
    </r>
  </si>
  <si>
    <t>182****6488</t>
  </si>
  <si>
    <r>
      <rPr>
        <sz val="10"/>
        <rFont val="宋体"/>
        <charset val="134"/>
      </rPr>
      <t>张娇娇</t>
    </r>
  </si>
  <si>
    <t>138****6236</t>
  </si>
  <si>
    <r>
      <rPr>
        <sz val="10"/>
        <rFont val="宋体"/>
        <charset val="134"/>
      </rPr>
      <t>张琳琳</t>
    </r>
  </si>
  <si>
    <t>147****6677</t>
  </si>
  <si>
    <r>
      <rPr>
        <sz val="10"/>
        <rFont val="宋体"/>
        <charset val="134"/>
      </rPr>
      <t>张琳雪</t>
    </r>
  </si>
  <si>
    <t>181****5952</t>
  </si>
  <si>
    <r>
      <rPr>
        <sz val="10"/>
        <rFont val="宋体"/>
        <charset val="134"/>
      </rPr>
      <t>张梦瑶</t>
    </r>
  </si>
  <si>
    <t>138****0684</t>
  </si>
  <si>
    <r>
      <rPr>
        <sz val="10"/>
        <rFont val="宋体"/>
        <charset val="134"/>
      </rPr>
      <t>张淼</t>
    </r>
  </si>
  <si>
    <t>185****9620</t>
  </si>
  <si>
    <r>
      <rPr>
        <sz val="10"/>
        <rFont val="宋体"/>
        <charset val="134"/>
      </rPr>
      <t>张淼淼</t>
    </r>
  </si>
  <si>
    <t>151****5460</t>
  </si>
  <si>
    <r>
      <rPr>
        <sz val="10"/>
        <rFont val="宋体"/>
        <charset val="134"/>
      </rPr>
      <t>张敏</t>
    </r>
  </si>
  <si>
    <t>178****3606</t>
  </si>
  <si>
    <r>
      <rPr>
        <sz val="10"/>
        <rFont val="宋体"/>
        <charset val="134"/>
      </rPr>
      <t>张铭惠</t>
    </r>
  </si>
  <si>
    <t>187****8078</t>
  </si>
  <si>
    <r>
      <rPr>
        <sz val="10"/>
        <rFont val="宋体"/>
        <charset val="134"/>
      </rPr>
      <t>张乃凡</t>
    </r>
  </si>
  <si>
    <t>138****3299</t>
  </si>
  <si>
    <r>
      <rPr>
        <sz val="10"/>
        <rFont val="宋体"/>
        <charset val="134"/>
      </rPr>
      <t>张妞</t>
    </r>
  </si>
  <si>
    <t>159****2942</t>
  </si>
  <si>
    <r>
      <rPr>
        <sz val="10"/>
        <rFont val="宋体"/>
        <charset val="134"/>
      </rPr>
      <t>张强</t>
    </r>
  </si>
  <si>
    <t>155****0031</t>
  </si>
  <si>
    <r>
      <rPr>
        <sz val="10"/>
        <rFont val="宋体"/>
        <charset val="134"/>
      </rPr>
      <t>张巧</t>
    </r>
  </si>
  <si>
    <t>155****3822</t>
  </si>
  <si>
    <r>
      <rPr>
        <sz val="10"/>
        <rFont val="宋体"/>
        <charset val="134"/>
      </rPr>
      <t>张然</t>
    </r>
  </si>
  <si>
    <t>158****0516</t>
  </si>
  <si>
    <r>
      <rPr>
        <sz val="10"/>
        <rFont val="宋体"/>
        <charset val="134"/>
      </rPr>
      <t>张睿</t>
    </r>
  </si>
  <si>
    <t>151****3186</t>
  </si>
  <si>
    <r>
      <rPr>
        <sz val="10"/>
        <rFont val="宋体"/>
        <charset val="134"/>
      </rPr>
      <t>张烁</t>
    </r>
  </si>
  <si>
    <t>130****3959</t>
  </si>
  <si>
    <r>
      <rPr>
        <sz val="10"/>
        <rFont val="宋体"/>
        <charset val="134"/>
      </rPr>
      <t>张思佳</t>
    </r>
  </si>
  <si>
    <t>180****8597</t>
  </si>
  <si>
    <r>
      <rPr>
        <sz val="10"/>
        <rFont val="宋体"/>
        <charset val="134"/>
      </rPr>
      <t>张桐赫</t>
    </r>
  </si>
  <si>
    <t>182****8285</t>
  </si>
  <si>
    <r>
      <rPr>
        <sz val="10"/>
        <rFont val="宋体"/>
        <charset val="134"/>
      </rPr>
      <t>张巍</t>
    </r>
  </si>
  <si>
    <t>155****3277</t>
  </si>
  <si>
    <t>张文馨</t>
  </si>
  <si>
    <t>189****5993</t>
  </si>
  <si>
    <r>
      <rPr>
        <sz val="10"/>
        <rFont val="宋体"/>
        <charset val="134"/>
      </rPr>
      <t>张馨心</t>
    </r>
  </si>
  <si>
    <t>156****1927</t>
  </si>
  <si>
    <r>
      <rPr>
        <sz val="10"/>
        <rFont val="宋体"/>
        <charset val="134"/>
      </rPr>
      <t>张雪</t>
    </r>
  </si>
  <si>
    <t>159****5269</t>
  </si>
  <si>
    <r>
      <rPr>
        <sz val="10"/>
        <rFont val="宋体"/>
        <charset val="134"/>
      </rPr>
      <t>张亚楠</t>
    </r>
  </si>
  <si>
    <t>151****7482</t>
  </si>
  <si>
    <r>
      <rPr>
        <sz val="10"/>
        <rFont val="宋体"/>
        <charset val="134"/>
      </rPr>
      <t>张一明</t>
    </r>
  </si>
  <si>
    <t>131****8315</t>
  </si>
  <si>
    <r>
      <rPr>
        <sz val="10"/>
        <rFont val="宋体"/>
        <charset val="134"/>
      </rPr>
      <t>张一鑫</t>
    </r>
  </si>
  <si>
    <t>152****3399</t>
  </si>
  <si>
    <r>
      <rPr>
        <sz val="10"/>
        <rFont val="宋体"/>
        <charset val="134"/>
      </rPr>
      <t>张艺鑫</t>
    </r>
  </si>
  <si>
    <t>159****7037</t>
  </si>
  <si>
    <r>
      <rPr>
        <sz val="10"/>
        <rFont val="宋体"/>
        <charset val="134"/>
      </rPr>
      <t>张懿</t>
    </r>
  </si>
  <si>
    <t>132****2181</t>
  </si>
  <si>
    <r>
      <rPr>
        <sz val="10"/>
        <rFont val="宋体"/>
        <charset val="134"/>
      </rPr>
      <t>张盈</t>
    </r>
  </si>
  <si>
    <t>159****2693</t>
  </si>
  <si>
    <r>
      <rPr>
        <sz val="10"/>
        <rFont val="宋体"/>
        <charset val="134"/>
      </rPr>
      <t>张颖</t>
    </r>
  </si>
  <si>
    <t>183****0405</t>
  </si>
  <si>
    <r>
      <rPr>
        <sz val="10"/>
        <rFont val="宋体"/>
        <charset val="134"/>
      </rPr>
      <t>张宇欣</t>
    </r>
  </si>
  <si>
    <t>186****5170</t>
  </si>
  <si>
    <r>
      <rPr>
        <sz val="10"/>
        <rFont val="宋体"/>
        <charset val="134"/>
      </rPr>
      <t>张玉</t>
    </r>
  </si>
  <si>
    <t>133****9796</t>
  </si>
  <si>
    <r>
      <rPr>
        <sz val="10"/>
        <rFont val="宋体"/>
        <charset val="134"/>
      </rPr>
      <t>张元琪</t>
    </r>
  </si>
  <si>
    <t>155****0661</t>
  </si>
  <si>
    <r>
      <rPr>
        <sz val="10"/>
        <rFont val="宋体"/>
        <charset val="134"/>
      </rPr>
      <t>张震</t>
    </r>
  </si>
  <si>
    <t>155****3899</t>
  </si>
  <si>
    <r>
      <rPr>
        <sz val="10"/>
        <rFont val="宋体"/>
        <charset val="134"/>
      </rPr>
      <t>赵国庆</t>
    </r>
  </si>
  <si>
    <t>187****7765</t>
  </si>
  <si>
    <r>
      <rPr>
        <sz val="10"/>
        <rFont val="宋体"/>
        <charset val="134"/>
      </rPr>
      <t>赵海春</t>
    </r>
  </si>
  <si>
    <t>188****7646</t>
  </si>
  <si>
    <r>
      <rPr>
        <sz val="10"/>
        <rFont val="宋体"/>
        <charset val="134"/>
      </rPr>
      <t>赵晶晶</t>
    </r>
  </si>
  <si>
    <t>157****5445</t>
  </si>
  <si>
    <r>
      <rPr>
        <sz val="10"/>
        <rFont val="宋体"/>
        <charset val="134"/>
      </rPr>
      <t>赵理想</t>
    </r>
  </si>
  <si>
    <t>134****4177</t>
  </si>
  <si>
    <r>
      <rPr>
        <sz val="10"/>
        <rFont val="宋体"/>
        <charset val="134"/>
      </rPr>
      <t>赵琳琳</t>
    </r>
  </si>
  <si>
    <t>136****3923</t>
  </si>
  <si>
    <r>
      <rPr>
        <sz val="10"/>
        <rFont val="宋体"/>
        <charset val="134"/>
      </rPr>
      <t>赵敏珠</t>
    </r>
  </si>
  <si>
    <t>177****0080</t>
  </si>
  <si>
    <r>
      <rPr>
        <sz val="10"/>
        <rFont val="宋体"/>
        <charset val="134"/>
      </rPr>
      <t>赵庆新</t>
    </r>
  </si>
  <si>
    <t>151****2163</t>
  </si>
  <si>
    <r>
      <rPr>
        <sz val="10"/>
        <rFont val="宋体"/>
        <charset val="134"/>
      </rPr>
      <t>赵天慈</t>
    </r>
  </si>
  <si>
    <t>166****6261</t>
  </si>
  <si>
    <r>
      <rPr>
        <sz val="10"/>
        <rFont val="宋体"/>
        <charset val="134"/>
      </rPr>
      <t>赵婉晴</t>
    </r>
  </si>
  <si>
    <t>156****0938</t>
  </si>
  <si>
    <r>
      <rPr>
        <sz val="10"/>
        <rFont val="宋体"/>
        <charset val="134"/>
      </rPr>
      <t>赵文通</t>
    </r>
  </si>
  <si>
    <t>182****4644</t>
  </si>
  <si>
    <r>
      <rPr>
        <sz val="10"/>
        <rFont val="宋体"/>
        <charset val="134"/>
      </rPr>
      <t>赵晓慧</t>
    </r>
  </si>
  <si>
    <t>139****2721</t>
  </si>
  <si>
    <r>
      <rPr>
        <sz val="10"/>
        <rFont val="宋体"/>
        <charset val="134"/>
      </rPr>
      <t>赵鑫宇</t>
    </r>
  </si>
  <si>
    <t>132****1365</t>
  </si>
  <si>
    <r>
      <rPr>
        <sz val="10"/>
        <rFont val="宋体"/>
        <charset val="134"/>
      </rPr>
      <t>赵秀宁</t>
    </r>
  </si>
  <si>
    <t>188****7219</t>
  </si>
  <si>
    <r>
      <rPr>
        <sz val="10"/>
        <rFont val="宋体"/>
        <charset val="134"/>
      </rPr>
      <t>赵越</t>
    </r>
  </si>
  <si>
    <t>131****0225</t>
  </si>
  <si>
    <r>
      <rPr>
        <sz val="10"/>
        <rFont val="宋体"/>
        <charset val="134"/>
      </rPr>
      <t>赵芷欢</t>
    </r>
  </si>
  <si>
    <t>178****4599</t>
  </si>
  <si>
    <r>
      <rPr>
        <sz val="10"/>
        <rFont val="宋体"/>
        <charset val="134"/>
      </rPr>
      <t>赵梓妍</t>
    </r>
  </si>
  <si>
    <t>130****8360</t>
  </si>
  <si>
    <r>
      <rPr>
        <sz val="10"/>
        <rFont val="宋体"/>
        <charset val="134"/>
      </rPr>
      <t>着英奇</t>
    </r>
  </si>
  <si>
    <t>188****7159</t>
  </si>
  <si>
    <r>
      <rPr>
        <sz val="10"/>
        <rFont val="宋体"/>
        <charset val="134"/>
      </rPr>
      <t>甄佳琪</t>
    </r>
  </si>
  <si>
    <t>199****6102</t>
  </si>
  <si>
    <r>
      <rPr>
        <sz val="10"/>
        <rFont val="宋体"/>
        <charset val="134"/>
      </rPr>
      <t>郑茗心</t>
    </r>
  </si>
  <si>
    <t>130****2757</t>
  </si>
  <si>
    <r>
      <rPr>
        <sz val="10"/>
        <rFont val="宋体"/>
        <charset val="134"/>
      </rPr>
      <t>周彤</t>
    </r>
  </si>
  <si>
    <t>139****1325</t>
  </si>
  <si>
    <r>
      <rPr>
        <sz val="10"/>
        <rFont val="宋体"/>
        <charset val="134"/>
      </rPr>
      <t>周小函</t>
    </r>
  </si>
  <si>
    <t>136****4550</t>
  </si>
  <si>
    <r>
      <rPr>
        <sz val="10"/>
        <rFont val="宋体"/>
        <charset val="134"/>
      </rPr>
      <t>周小琪</t>
    </r>
  </si>
  <si>
    <t>178****4970</t>
  </si>
  <si>
    <r>
      <rPr>
        <sz val="10"/>
        <rFont val="宋体"/>
        <charset val="134"/>
      </rPr>
      <t>周芝来</t>
    </r>
  </si>
  <si>
    <t>155****8268</t>
  </si>
  <si>
    <r>
      <rPr>
        <sz val="10"/>
        <rFont val="宋体"/>
        <charset val="134"/>
      </rPr>
      <t>周子暄</t>
    </r>
  </si>
  <si>
    <t>187****3260</t>
  </si>
  <si>
    <r>
      <rPr>
        <sz val="10"/>
        <rFont val="宋体"/>
        <charset val="134"/>
      </rPr>
      <t>周紫茹</t>
    </r>
  </si>
  <si>
    <t>157****7520</t>
  </si>
  <si>
    <r>
      <rPr>
        <sz val="10"/>
        <rFont val="宋体"/>
        <charset val="134"/>
      </rPr>
      <t>朱佳源</t>
    </r>
  </si>
  <si>
    <t>150****0851</t>
  </si>
  <si>
    <r>
      <rPr>
        <sz val="10"/>
        <rFont val="宋体"/>
        <charset val="134"/>
      </rPr>
      <t>朱美娟</t>
    </r>
  </si>
  <si>
    <t>155****9621</t>
  </si>
  <si>
    <r>
      <rPr>
        <sz val="10"/>
        <rFont val="宋体"/>
        <charset val="134"/>
      </rPr>
      <t>朱楠</t>
    </r>
  </si>
  <si>
    <t>178****4600</t>
  </si>
  <si>
    <r>
      <rPr>
        <sz val="10"/>
        <rFont val="宋体"/>
        <charset val="134"/>
      </rPr>
      <t>祝琳</t>
    </r>
  </si>
  <si>
    <t>132****3686</t>
  </si>
  <si>
    <r>
      <rPr>
        <sz val="10"/>
        <rFont val="宋体"/>
        <charset val="134"/>
      </rPr>
      <t>邹晓娜</t>
    </r>
  </si>
  <si>
    <t>158****0545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</si>
</sst>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2" fillId="0" borderId="0">
      <alignment vertical="center"/>
    </xf>
    <xf numFmtId="0" fontId="27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20" fontId="5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3" xfId="5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  <cellStyle name="Normal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4"/>
  <sheetViews>
    <sheetView tabSelected="1" topLeftCell="A529" workbookViewId="0">
      <selection activeCell="A3" sqref="$A3:$XFD554"/>
    </sheetView>
  </sheetViews>
  <sheetFormatPr defaultColWidth="9" defaultRowHeight="15.75" outlineLevelCol="4"/>
  <cols>
    <col min="1" max="1" width="5.6283185840708" style="1" customWidth="1"/>
    <col min="2" max="3" width="11.7522123893805" style="2" customWidth="1"/>
    <col min="4" max="4" width="14.6283185840708" style="1" customWidth="1"/>
    <col min="5" max="5" width="16.2035398230088" style="3" customWidth="1"/>
    <col min="6" max="16384" width="9" style="3"/>
  </cols>
  <sheetData>
    <row r="1" ht="30.95" customHeight="1" spans="1:4">
      <c r="A1" s="4" t="s">
        <v>0</v>
      </c>
      <c r="B1" s="4"/>
      <c r="C1" s="4"/>
      <c r="D1" s="4"/>
    </row>
    <row r="2" ht="18" customHeight="1" spans="1: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</row>
    <row r="3" ht="15" customHeight="1" spans="1:5">
      <c r="A3" s="8">
        <v>522</v>
      </c>
      <c r="B3" s="9" t="s">
        <v>6</v>
      </c>
      <c r="C3" s="9" t="s">
        <v>7</v>
      </c>
      <c r="D3" s="10" t="s">
        <v>8</v>
      </c>
      <c r="E3" s="11" t="s">
        <v>9</v>
      </c>
    </row>
    <row r="4" ht="15" customHeight="1" spans="1:5">
      <c r="A4" s="8">
        <v>523</v>
      </c>
      <c r="B4" s="9" t="s">
        <v>10</v>
      </c>
      <c r="C4" s="9" t="s">
        <v>11</v>
      </c>
      <c r="D4" s="10" t="s">
        <v>8</v>
      </c>
      <c r="E4" s="11"/>
    </row>
    <row r="5" ht="15" customHeight="1" spans="1:5">
      <c r="A5" s="8">
        <v>524</v>
      </c>
      <c r="B5" s="9" t="s">
        <v>12</v>
      </c>
      <c r="C5" s="9" t="s">
        <v>13</v>
      </c>
      <c r="D5" s="10" t="s">
        <v>8</v>
      </c>
      <c r="E5" s="11"/>
    </row>
    <row r="6" ht="15" customHeight="1" spans="1:5">
      <c r="A6" s="8">
        <v>525</v>
      </c>
      <c r="B6" s="9" t="s">
        <v>14</v>
      </c>
      <c r="C6" s="9" t="s">
        <v>15</v>
      </c>
      <c r="D6" s="10" t="s">
        <v>8</v>
      </c>
      <c r="E6" s="11"/>
    </row>
    <row r="7" ht="15" customHeight="1" spans="1:5">
      <c r="A7" s="8">
        <v>526</v>
      </c>
      <c r="B7" s="9" t="s">
        <v>16</v>
      </c>
      <c r="C7" s="9" t="s">
        <v>17</v>
      </c>
      <c r="D7" s="10" t="s">
        <v>8</v>
      </c>
      <c r="E7" s="11"/>
    </row>
    <row r="8" ht="15" customHeight="1" spans="1:5">
      <c r="A8" s="8">
        <v>527</v>
      </c>
      <c r="B8" s="9" t="s">
        <v>18</v>
      </c>
      <c r="C8" s="9" t="s">
        <v>19</v>
      </c>
      <c r="D8" s="10" t="s">
        <v>8</v>
      </c>
      <c r="E8" s="11"/>
    </row>
    <row r="9" ht="15" customHeight="1" spans="1:5">
      <c r="A9" s="8">
        <v>528</v>
      </c>
      <c r="B9" s="9" t="s">
        <v>20</v>
      </c>
      <c r="C9" s="9" t="s">
        <v>21</v>
      </c>
      <c r="D9" s="10" t="s">
        <v>8</v>
      </c>
      <c r="E9" s="11"/>
    </row>
    <row r="10" ht="15" customHeight="1" spans="1:5">
      <c r="A10" s="8">
        <v>529</v>
      </c>
      <c r="B10" s="9" t="s">
        <v>22</v>
      </c>
      <c r="C10" s="9" t="s">
        <v>23</v>
      </c>
      <c r="D10" s="10" t="s">
        <v>8</v>
      </c>
      <c r="E10" s="11"/>
    </row>
    <row r="11" ht="15" customHeight="1" spans="1:5">
      <c r="A11" s="8">
        <v>530</v>
      </c>
      <c r="B11" s="9" t="s">
        <v>24</v>
      </c>
      <c r="C11" s="9" t="s">
        <v>25</v>
      </c>
      <c r="D11" s="10" t="s">
        <v>8</v>
      </c>
      <c r="E11" s="11"/>
    </row>
    <row r="12" ht="15" customHeight="1" spans="1:5">
      <c r="A12" s="8">
        <v>531</v>
      </c>
      <c r="B12" s="9" t="s">
        <v>26</v>
      </c>
      <c r="C12" s="9" t="s">
        <v>27</v>
      </c>
      <c r="D12" s="10" t="s">
        <v>8</v>
      </c>
      <c r="E12" s="11"/>
    </row>
    <row r="13" ht="15" customHeight="1" spans="1:5">
      <c r="A13" s="8">
        <v>532</v>
      </c>
      <c r="B13" s="9" t="s">
        <v>28</v>
      </c>
      <c r="C13" s="9" t="s">
        <v>29</v>
      </c>
      <c r="D13" s="10" t="s">
        <v>8</v>
      </c>
      <c r="E13" s="11"/>
    </row>
    <row r="14" ht="15" customHeight="1" spans="1:5">
      <c r="A14" s="8">
        <v>533</v>
      </c>
      <c r="B14" s="9" t="s">
        <v>30</v>
      </c>
      <c r="C14" s="9" t="s">
        <v>31</v>
      </c>
      <c r="D14" s="10" t="s">
        <v>8</v>
      </c>
      <c r="E14" s="11"/>
    </row>
    <row r="15" ht="15" customHeight="1" spans="1:5">
      <c r="A15" s="8">
        <v>534</v>
      </c>
      <c r="B15" s="9" t="s">
        <v>32</v>
      </c>
      <c r="C15" s="9" t="s">
        <v>33</v>
      </c>
      <c r="D15" s="10" t="s">
        <v>8</v>
      </c>
      <c r="E15" s="11"/>
    </row>
    <row r="16" ht="15" customHeight="1" spans="1:5">
      <c r="A16" s="8">
        <v>535</v>
      </c>
      <c r="B16" s="9" t="s">
        <v>34</v>
      </c>
      <c r="C16" s="9" t="s">
        <v>35</v>
      </c>
      <c r="D16" s="10" t="s">
        <v>8</v>
      </c>
      <c r="E16" s="11"/>
    </row>
    <row r="17" ht="15" customHeight="1" spans="1:5">
      <c r="A17" s="8">
        <v>536</v>
      </c>
      <c r="B17" s="9" t="s">
        <v>36</v>
      </c>
      <c r="C17" s="9" t="s">
        <v>37</v>
      </c>
      <c r="D17" s="10" t="s">
        <v>8</v>
      </c>
      <c r="E17" s="11"/>
    </row>
    <row r="18" ht="15" customHeight="1" spans="1:5">
      <c r="A18" s="8">
        <v>537</v>
      </c>
      <c r="B18" s="9" t="s">
        <v>38</v>
      </c>
      <c r="C18" s="9" t="s">
        <v>39</v>
      </c>
      <c r="D18" s="10" t="s">
        <v>8</v>
      </c>
      <c r="E18" s="11"/>
    </row>
    <row r="19" ht="15" customHeight="1" spans="1:5">
      <c r="A19" s="8">
        <v>538</v>
      </c>
      <c r="B19" s="9" t="s">
        <v>40</v>
      </c>
      <c r="C19" s="9" t="s">
        <v>41</v>
      </c>
      <c r="D19" s="10" t="s">
        <v>8</v>
      </c>
      <c r="E19" s="11"/>
    </row>
    <row r="20" ht="15" customHeight="1" spans="1:5">
      <c r="A20" s="8">
        <v>539</v>
      </c>
      <c r="B20" s="9" t="s">
        <v>42</v>
      </c>
      <c r="C20" s="9" t="s">
        <v>43</v>
      </c>
      <c r="D20" s="10" t="s">
        <v>8</v>
      </c>
      <c r="E20" s="11"/>
    </row>
    <row r="21" ht="15" customHeight="1" spans="1:5">
      <c r="A21" s="8">
        <v>540</v>
      </c>
      <c r="B21" s="9" t="s">
        <v>44</v>
      </c>
      <c r="C21" s="9" t="s">
        <v>45</v>
      </c>
      <c r="D21" s="10" t="s">
        <v>8</v>
      </c>
      <c r="E21" s="11"/>
    </row>
    <row r="22" ht="15" customHeight="1" spans="1:5">
      <c r="A22" s="8">
        <v>541</v>
      </c>
      <c r="B22" s="9" t="s">
        <v>46</v>
      </c>
      <c r="C22" s="9" t="s">
        <v>47</v>
      </c>
      <c r="D22" s="10" t="s">
        <v>8</v>
      </c>
      <c r="E22" s="11"/>
    </row>
    <row r="23" ht="15" customHeight="1" spans="1:5">
      <c r="A23" s="8">
        <v>542</v>
      </c>
      <c r="B23" s="9" t="s">
        <v>48</v>
      </c>
      <c r="C23" s="9" t="s">
        <v>49</v>
      </c>
      <c r="D23" s="10" t="s">
        <v>8</v>
      </c>
      <c r="E23" s="11"/>
    </row>
    <row r="24" ht="15" customHeight="1" spans="1:5">
      <c r="A24" s="8">
        <v>543</v>
      </c>
      <c r="B24" s="9" t="s">
        <v>50</v>
      </c>
      <c r="C24" s="9" t="s">
        <v>51</v>
      </c>
      <c r="D24" s="10" t="s">
        <v>8</v>
      </c>
      <c r="E24" s="11"/>
    </row>
    <row r="25" ht="15" customHeight="1" spans="1:5">
      <c r="A25" s="8">
        <v>544</v>
      </c>
      <c r="B25" s="9" t="s">
        <v>52</v>
      </c>
      <c r="C25" s="9" t="s">
        <v>53</v>
      </c>
      <c r="D25" s="10" t="s">
        <v>8</v>
      </c>
      <c r="E25" s="11"/>
    </row>
    <row r="26" ht="15" customHeight="1" spans="1:5">
      <c r="A26" s="8">
        <v>545</v>
      </c>
      <c r="B26" s="9" t="s">
        <v>54</v>
      </c>
      <c r="C26" s="9" t="s">
        <v>55</v>
      </c>
      <c r="D26" s="10" t="s">
        <v>8</v>
      </c>
      <c r="E26" s="11"/>
    </row>
    <row r="27" ht="15" customHeight="1" spans="1:5">
      <c r="A27" s="8">
        <v>546</v>
      </c>
      <c r="B27" s="9" t="s">
        <v>56</v>
      </c>
      <c r="C27" s="9" t="s">
        <v>57</v>
      </c>
      <c r="D27" s="10" t="s">
        <v>8</v>
      </c>
      <c r="E27" s="11"/>
    </row>
    <row r="28" ht="15" customHeight="1" spans="1:5">
      <c r="A28" s="8">
        <v>547</v>
      </c>
      <c r="B28" s="9" t="s">
        <v>58</v>
      </c>
      <c r="C28" s="9" t="s">
        <v>59</v>
      </c>
      <c r="D28" s="10" t="s">
        <v>8</v>
      </c>
      <c r="E28" s="11"/>
    </row>
    <row r="29" ht="15" customHeight="1" spans="1:5">
      <c r="A29" s="8">
        <v>548</v>
      </c>
      <c r="B29" s="9" t="s">
        <v>60</v>
      </c>
      <c r="C29" s="9" t="s">
        <v>61</v>
      </c>
      <c r="D29" s="10" t="s">
        <v>8</v>
      </c>
      <c r="E29" s="11"/>
    </row>
    <row r="30" ht="15" customHeight="1" spans="1:5">
      <c r="A30" s="8">
        <v>549</v>
      </c>
      <c r="B30" s="9" t="s">
        <v>62</v>
      </c>
      <c r="C30" s="9" t="s">
        <v>63</v>
      </c>
      <c r="D30" s="10" t="s">
        <v>8</v>
      </c>
      <c r="E30" s="11"/>
    </row>
    <row r="31" ht="15" customHeight="1" spans="1:5">
      <c r="A31" s="8">
        <v>550</v>
      </c>
      <c r="B31" s="9" t="s">
        <v>64</v>
      </c>
      <c r="C31" s="9" t="s">
        <v>65</v>
      </c>
      <c r="D31" s="10" t="s">
        <v>8</v>
      </c>
      <c r="E31" s="11"/>
    </row>
    <row r="32" ht="15" customHeight="1" spans="1:5">
      <c r="A32" s="8">
        <v>551</v>
      </c>
      <c r="B32" s="9" t="s">
        <v>66</v>
      </c>
      <c r="C32" s="9" t="s">
        <v>67</v>
      </c>
      <c r="D32" s="10" t="s">
        <v>8</v>
      </c>
      <c r="E32" s="11"/>
    </row>
    <row r="33" ht="15" customHeight="1" spans="1:5">
      <c r="A33" s="8">
        <v>552</v>
      </c>
      <c r="B33" s="9" t="s">
        <v>68</v>
      </c>
      <c r="C33" s="9" t="s">
        <v>69</v>
      </c>
      <c r="D33" s="10" t="s">
        <v>8</v>
      </c>
      <c r="E33" s="11"/>
    </row>
    <row r="34" ht="15" customHeight="1" spans="1:5">
      <c r="A34" s="8">
        <v>1</v>
      </c>
      <c r="B34" s="9" t="s">
        <v>70</v>
      </c>
      <c r="C34" s="9" t="s">
        <v>71</v>
      </c>
      <c r="D34" s="10" t="s">
        <v>8</v>
      </c>
      <c r="E34" s="11"/>
    </row>
    <row r="35" ht="15" customHeight="1" spans="1:5">
      <c r="A35" s="8">
        <v>2</v>
      </c>
      <c r="B35" s="9" t="s">
        <v>72</v>
      </c>
      <c r="C35" s="9" t="s">
        <v>73</v>
      </c>
      <c r="D35" s="10" t="s">
        <v>8</v>
      </c>
      <c r="E35" s="11"/>
    </row>
    <row r="36" ht="15" customHeight="1" spans="1:5">
      <c r="A36" s="8">
        <v>3</v>
      </c>
      <c r="B36" s="9" t="s">
        <v>74</v>
      </c>
      <c r="C36" s="9" t="s">
        <v>75</v>
      </c>
      <c r="D36" s="10" t="s">
        <v>8</v>
      </c>
      <c r="E36" s="11"/>
    </row>
    <row r="37" ht="15" customHeight="1" spans="1:5">
      <c r="A37" s="8">
        <v>4</v>
      </c>
      <c r="B37" s="9" t="s">
        <v>76</v>
      </c>
      <c r="C37" s="9" t="s">
        <v>77</v>
      </c>
      <c r="D37" s="10" t="s">
        <v>8</v>
      </c>
      <c r="E37" s="11"/>
    </row>
    <row r="38" ht="15" customHeight="1" spans="1:5">
      <c r="A38" s="8">
        <v>5</v>
      </c>
      <c r="B38" s="9" t="s">
        <v>78</v>
      </c>
      <c r="C38" s="9" t="s">
        <v>79</v>
      </c>
      <c r="D38" s="10" t="s">
        <v>8</v>
      </c>
      <c r="E38" s="11"/>
    </row>
    <row r="39" ht="15" customHeight="1" spans="1:5">
      <c r="A39" s="8">
        <v>6</v>
      </c>
      <c r="B39" s="9" t="s">
        <v>80</v>
      </c>
      <c r="C39" s="9" t="s">
        <v>81</v>
      </c>
      <c r="D39" s="10" t="s">
        <v>8</v>
      </c>
      <c r="E39" s="11"/>
    </row>
    <row r="40" ht="15" customHeight="1" spans="1:5">
      <c r="A40" s="8">
        <v>7</v>
      </c>
      <c r="B40" s="9" t="s">
        <v>82</v>
      </c>
      <c r="C40" s="9" t="s">
        <v>83</v>
      </c>
      <c r="D40" s="10" t="s">
        <v>8</v>
      </c>
      <c r="E40" s="11"/>
    </row>
    <row r="41" ht="15" customHeight="1" spans="1:5">
      <c r="A41" s="8">
        <v>8</v>
      </c>
      <c r="B41" s="9" t="s">
        <v>84</v>
      </c>
      <c r="C41" s="9" t="s">
        <v>85</v>
      </c>
      <c r="D41" s="10" t="s">
        <v>8</v>
      </c>
      <c r="E41" s="11"/>
    </row>
    <row r="42" ht="15" customHeight="1" spans="1:5">
      <c r="A42" s="8">
        <v>9</v>
      </c>
      <c r="B42" s="9" t="s">
        <v>86</v>
      </c>
      <c r="C42" s="9" t="s">
        <v>87</v>
      </c>
      <c r="D42" s="10" t="s">
        <v>8</v>
      </c>
      <c r="E42" s="11"/>
    </row>
    <row r="43" ht="15" customHeight="1" spans="1:5">
      <c r="A43" s="8">
        <v>10</v>
      </c>
      <c r="B43" s="9" t="s">
        <v>88</v>
      </c>
      <c r="C43" s="9" t="s">
        <v>89</v>
      </c>
      <c r="D43" s="10" t="s">
        <v>8</v>
      </c>
      <c r="E43" s="11"/>
    </row>
    <row r="44" ht="15" customHeight="1" spans="1:5">
      <c r="A44" s="8">
        <v>11</v>
      </c>
      <c r="B44" s="9" t="s">
        <v>90</v>
      </c>
      <c r="C44" s="9" t="s">
        <v>91</v>
      </c>
      <c r="D44" s="10" t="s">
        <v>8</v>
      </c>
      <c r="E44" s="11"/>
    </row>
    <row r="45" ht="15" customHeight="1" spans="1:5">
      <c r="A45" s="8">
        <v>12</v>
      </c>
      <c r="B45" s="9" t="s">
        <v>92</v>
      </c>
      <c r="C45" s="9" t="s">
        <v>93</v>
      </c>
      <c r="D45" s="10" t="s">
        <v>8</v>
      </c>
      <c r="E45" s="11"/>
    </row>
    <row r="46" ht="15" customHeight="1" spans="1:5">
      <c r="A46" s="8">
        <v>13</v>
      </c>
      <c r="B46" s="9" t="s">
        <v>94</v>
      </c>
      <c r="C46" s="9" t="s">
        <v>95</v>
      </c>
      <c r="D46" s="10" t="s">
        <v>8</v>
      </c>
      <c r="E46" s="11"/>
    </row>
    <row r="47" ht="15" customHeight="1" spans="1:5">
      <c r="A47" s="8">
        <v>14</v>
      </c>
      <c r="B47" s="9" t="s">
        <v>96</v>
      </c>
      <c r="C47" s="9" t="s">
        <v>97</v>
      </c>
      <c r="D47" s="10" t="s">
        <v>8</v>
      </c>
      <c r="E47" s="11"/>
    </row>
    <row r="48" ht="15" customHeight="1" spans="1:5">
      <c r="A48" s="8">
        <v>15</v>
      </c>
      <c r="B48" s="9" t="s">
        <v>98</v>
      </c>
      <c r="C48" s="9" t="s">
        <v>99</v>
      </c>
      <c r="D48" s="10" t="s">
        <v>8</v>
      </c>
      <c r="E48" s="11"/>
    </row>
    <row r="49" ht="15" customHeight="1" spans="1:5">
      <c r="A49" s="8">
        <v>16</v>
      </c>
      <c r="B49" s="9" t="s">
        <v>100</v>
      </c>
      <c r="C49" s="9" t="s">
        <v>101</v>
      </c>
      <c r="D49" s="10" t="s">
        <v>8</v>
      </c>
      <c r="E49" s="11"/>
    </row>
    <row r="50" ht="15" customHeight="1" spans="1:5">
      <c r="A50" s="8">
        <v>17</v>
      </c>
      <c r="B50" s="9" t="s">
        <v>102</v>
      </c>
      <c r="C50" s="9" t="s">
        <v>103</v>
      </c>
      <c r="D50" s="10" t="s">
        <v>8</v>
      </c>
      <c r="E50" s="11"/>
    </row>
    <row r="51" ht="15" customHeight="1" spans="1:5">
      <c r="A51" s="8">
        <v>18</v>
      </c>
      <c r="B51" s="9" t="s">
        <v>104</v>
      </c>
      <c r="C51" s="9" t="s">
        <v>105</v>
      </c>
      <c r="D51" s="10" t="s">
        <v>8</v>
      </c>
      <c r="E51" s="11"/>
    </row>
    <row r="52" ht="15" customHeight="1" spans="1:5">
      <c r="A52" s="8">
        <v>19</v>
      </c>
      <c r="B52" s="9" t="s">
        <v>106</v>
      </c>
      <c r="C52" s="9" t="s">
        <v>107</v>
      </c>
      <c r="D52" s="10" t="s">
        <v>8</v>
      </c>
      <c r="E52" s="11"/>
    </row>
    <row r="53" ht="15" customHeight="1" spans="1:5">
      <c r="A53" s="8">
        <v>20</v>
      </c>
      <c r="B53" s="9" t="s">
        <v>108</v>
      </c>
      <c r="C53" s="9" t="s">
        <v>109</v>
      </c>
      <c r="D53" s="10" t="s">
        <v>8</v>
      </c>
      <c r="E53" s="11"/>
    </row>
    <row r="54" ht="15" customHeight="1" spans="1:5">
      <c r="A54" s="8">
        <v>21</v>
      </c>
      <c r="B54" s="9" t="s">
        <v>110</v>
      </c>
      <c r="C54" s="9" t="s">
        <v>111</v>
      </c>
      <c r="D54" s="10" t="s">
        <v>8</v>
      </c>
      <c r="E54" s="11"/>
    </row>
    <row r="55" ht="15" customHeight="1" spans="1:5">
      <c r="A55" s="8">
        <v>22</v>
      </c>
      <c r="B55" s="9" t="s">
        <v>112</v>
      </c>
      <c r="C55" s="9" t="s">
        <v>113</v>
      </c>
      <c r="D55" s="10" t="s">
        <v>8</v>
      </c>
      <c r="E55" s="11"/>
    </row>
    <row r="56" ht="15" customHeight="1" spans="1:5">
      <c r="A56" s="8">
        <v>23</v>
      </c>
      <c r="B56" s="9" t="s">
        <v>114</v>
      </c>
      <c r="C56" s="9" t="s">
        <v>115</v>
      </c>
      <c r="D56" s="10" t="s">
        <v>8</v>
      </c>
      <c r="E56" s="11"/>
    </row>
    <row r="57" ht="15" customHeight="1" spans="1:5">
      <c r="A57" s="8">
        <v>24</v>
      </c>
      <c r="B57" s="9" t="s">
        <v>116</v>
      </c>
      <c r="C57" s="9" t="s">
        <v>117</v>
      </c>
      <c r="D57" s="10" t="s">
        <v>8</v>
      </c>
      <c r="E57" s="11"/>
    </row>
    <row r="58" ht="15" customHeight="1" spans="1:5">
      <c r="A58" s="8">
        <v>25</v>
      </c>
      <c r="B58" s="9" t="s">
        <v>118</v>
      </c>
      <c r="C58" s="9" t="s">
        <v>119</v>
      </c>
      <c r="D58" s="10" t="s">
        <v>8</v>
      </c>
      <c r="E58" s="11"/>
    </row>
    <row r="59" ht="15" customHeight="1" spans="1:5">
      <c r="A59" s="8">
        <v>26</v>
      </c>
      <c r="B59" s="9" t="s">
        <v>120</v>
      </c>
      <c r="C59" s="9" t="s">
        <v>121</v>
      </c>
      <c r="D59" s="10" t="s">
        <v>8</v>
      </c>
      <c r="E59" s="11"/>
    </row>
    <row r="60" ht="15" customHeight="1" spans="1:5">
      <c r="A60" s="8">
        <v>27</v>
      </c>
      <c r="B60" s="9" t="s">
        <v>122</v>
      </c>
      <c r="C60" s="9" t="s">
        <v>123</v>
      </c>
      <c r="D60" s="10" t="s">
        <v>8</v>
      </c>
      <c r="E60" s="11"/>
    </row>
    <row r="61" ht="15" customHeight="1" spans="1:5">
      <c r="A61" s="8">
        <v>28</v>
      </c>
      <c r="B61" s="9" t="s">
        <v>124</v>
      </c>
      <c r="C61" s="9" t="s">
        <v>125</v>
      </c>
      <c r="D61" s="10" t="s">
        <v>8</v>
      </c>
      <c r="E61" s="11"/>
    </row>
    <row r="62" ht="15" customHeight="1" spans="1:5">
      <c r="A62" s="8">
        <v>29</v>
      </c>
      <c r="B62" s="9" t="s">
        <v>126</v>
      </c>
      <c r="C62" s="9" t="s">
        <v>127</v>
      </c>
      <c r="D62" s="10" t="s">
        <v>8</v>
      </c>
      <c r="E62" s="11"/>
    </row>
    <row r="63" ht="15" customHeight="1" spans="1:5">
      <c r="A63" s="8">
        <v>30</v>
      </c>
      <c r="B63" s="9" t="s">
        <v>128</v>
      </c>
      <c r="C63" s="9" t="s">
        <v>129</v>
      </c>
      <c r="D63" s="10" t="s">
        <v>8</v>
      </c>
      <c r="E63" s="11"/>
    </row>
    <row r="64" ht="15" customHeight="1" spans="1:5">
      <c r="A64" s="8">
        <v>31</v>
      </c>
      <c r="B64" s="9" t="s">
        <v>128</v>
      </c>
      <c r="C64" s="9" t="s">
        <v>130</v>
      </c>
      <c r="D64" s="10" t="s">
        <v>8</v>
      </c>
      <c r="E64" s="11"/>
    </row>
    <row r="65" ht="15" customHeight="1" spans="1:5">
      <c r="A65" s="8">
        <v>32</v>
      </c>
      <c r="B65" s="9" t="s">
        <v>131</v>
      </c>
      <c r="C65" s="9" t="s">
        <v>132</v>
      </c>
      <c r="D65" s="10" t="s">
        <v>8</v>
      </c>
      <c r="E65" s="11"/>
    </row>
    <row r="66" ht="15" customHeight="1" spans="1:5">
      <c r="A66" s="8">
        <v>33</v>
      </c>
      <c r="B66" s="9" t="s">
        <v>133</v>
      </c>
      <c r="C66" s="9" t="s">
        <v>134</v>
      </c>
      <c r="D66" s="10" t="s">
        <v>8</v>
      </c>
      <c r="E66" s="11"/>
    </row>
    <row r="67" ht="15" customHeight="1" spans="1:5">
      <c r="A67" s="8">
        <v>34</v>
      </c>
      <c r="B67" s="9" t="s">
        <v>135</v>
      </c>
      <c r="C67" s="9" t="s">
        <v>136</v>
      </c>
      <c r="D67" s="10" t="s">
        <v>8</v>
      </c>
      <c r="E67" s="11"/>
    </row>
    <row r="68" ht="15" customHeight="1" spans="1:5">
      <c r="A68" s="8">
        <v>35</v>
      </c>
      <c r="B68" s="9" t="s">
        <v>137</v>
      </c>
      <c r="C68" s="9" t="s">
        <v>138</v>
      </c>
      <c r="D68" s="10" t="s">
        <v>8</v>
      </c>
      <c r="E68" s="11"/>
    </row>
    <row r="69" ht="15" customHeight="1" spans="1:5">
      <c r="A69" s="8">
        <v>36</v>
      </c>
      <c r="B69" s="9" t="s">
        <v>139</v>
      </c>
      <c r="C69" s="9" t="s">
        <v>140</v>
      </c>
      <c r="D69" s="10" t="s">
        <v>8</v>
      </c>
      <c r="E69" s="11"/>
    </row>
    <row r="70" ht="15" customHeight="1" spans="1:5">
      <c r="A70" s="8">
        <v>37</v>
      </c>
      <c r="B70" s="9" t="s">
        <v>141</v>
      </c>
      <c r="C70" s="9" t="s">
        <v>142</v>
      </c>
      <c r="D70" s="10" t="s">
        <v>8</v>
      </c>
      <c r="E70" s="11"/>
    </row>
    <row r="71" ht="15" customHeight="1" spans="1:5">
      <c r="A71" s="8">
        <v>38</v>
      </c>
      <c r="B71" s="9" t="s">
        <v>143</v>
      </c>
      <c r="C71" s="9" t="s">
        <v>144</v>
      </c>
      <c r="D71" s="10" t="s">
        <v>8</v>
      </c>
      <c r="E71" s="11"/>
    </row>
    <row r="72" ht="15" customHeight="1" spans="1:5">
      <c r="A72" s="8">
        <v>39</v>
      </c>
      <c r="B72" s="9" t="s">
        <v>145</v>
      </c>
      <c r="C72" s="9" t="s">
        <v>146</v>
      </c>
      <c r="D72" s="10" t="s">
        <v>8</v>
      </c>
      <c r="E72" s="11"/>
    </row>
    <row r="73" ht="15" customHeight="1" spans="1:5">
      <c r="A73" s="8">
        <v>40</v>
      </c>
      <c r="B73" s="9" t="s">
        <v>147</v>
      </c>
      <c r="C73" s="9" t="s">
        <v>148</v>
      </c>
      <c r="D73" s="10" t="s">
        <v>8</v>
      </c>
      <c r="E73" s="11"/>
    </row>
    <row r="74" ht="15" customHeight="1" spans="1:5">
      <c r="A74" s="8">
        <v>41</v>
      </c>
      <c r="B74" s="9" t="s">
        <v>149</v>
      </c>
      <c r="C74" s="9" t="s">
        <v>150</v>
      </c>
      <c r="D74" s="10" t="s">
        <v>8</v>
      </c>
      <c r="E74" s="11"/>
    </row>
    <row r="75" ht="15" customHeight="1" spans="1:5">
      <c r="A75" s="8">
        <v>42</v>
      </c>
      <c r="B75" s="9" t="s">
        <v>151</v>
      </c>
      <c r="C75" s="9" t="s">
        <v>152</v>
      </c>
      <c r="D75" s="10" t="s">
        <v>8</v>
      </c>
      <c r="E75" s="11"/>
    </row>
    <row r="76" ht="15" customHeight="1" spans="1:5">
      <c r="A76" s="8">
        <v>43</v>
      </c>
      <c r="B76" s="9" t="s">
        <v>153</v>
      </c>
      <c r="C76" s="9" t="s">
        <v>154</v>
      </c>
      <c r="D76" s="10" t="s">
        <v>8</v>
      </c>
      <c r="E76" s="11"/>
    </row>
    <row r="77" ht="15" customHeight="1" spans="1:5">
      <c r="A77" s="8">
        <v>44</v>
      </c>
      <c r="B77" s="9" t="s">
        <v>155</v>
      </c>
      <c r="C77" s="9" t="s">
        <v>156</v>
      </c>
      <c r="D77" s="10" t="s">
        <v>8</v>
      </c>
      <c r="E77" s="11"/>
    </row>
    <row r="78" ht="15" customHeight="1" spans="1:5">
      <c r="A78" s="8">
        <v>45</v>
      </c>
      <c r="B78" s="9" t="s">
        <v>157</v>
      </c>
      <c r="C78" s="9" t="s">
        <v>158</v>
      </c>
      <c r="D78" s="10" t="s">
        <v>8</v>
      </c>
      <c r="E78" s="11"/>
    </row>
    <row r="79" ht="15" customHeight="1" spans="1:5">
      <c r="A79" s="8">
        <v>46</v>
      </c>
      <c r="B79" s="9" t="s">
        <v>159</v>
      </c>
      <c r="C79" s="9" t="s">
        <v>160</v>
      </c>
      <c r="D79" s="10" t="s">
        <v>8</v>
      </c>
      <c r="E79" s="11"/>
    </row>
    <row r="80" ht="15" customHeight="1" spans="1:5">
      <c r="A80" s="8">
        <v>47</v>
      </c>
      <c r="B80" s="9" t="s">
        <v>161</v>
      </c>
      <c r="C80" s="9" t="s">
        <v>162</v>
      </c>
      <c r="D80" s="10" t="s">
        <v>8</v>
      </c>
      <c r="E80" s="11"/>
    </row>
    <row r="81" ht="15" customHeight="1" spans="1:5">
      <c r="A81" s="8">
        <v>48</v>
      </c>
      <c r="B81" s="9" t="s">
        <v>163</v>
      </c>
      <c r="C81" s="9" t="s">
        <v>164</v>
      </c>
      <c r="D81" s="10" t="s">
        <v>8</v>
      </c>
      <c r="E81" s="11"/>
    </row>
    <row r="82" ht="15" customHeight="1" spans="1:5">
      <c r="A82" s="8">
        <v>49</v>
      </c>
      <c r="B82" s="9" t="s">
        <v>165</v>
      </c>
      <c r="C82" s="9" t="s">
        <v>166</v>
      </c>
      <c r="D82" s="10" t="s">
        <v>8</v>
      </c>
      <c r="E82" s="11"/>
    </row>
    <row r="83" ht="15" customHeight="1" spans="1:5">
      <c r="A83" s="8">
        <v>50</v>
      </c>
      <c r="B83" s="9" t="s">
        <v>167</v>
      </c>
      <c r="C83" s="9" t="s">
        <v>168</v>
      </c>
      <c r="D83" s="10" t="s">
        <v>8</v>
      </c>
      <c r="E83" s="11"/>
    </row>
    <row r="84" ht="15" customHeight="1" spans="1:5">
      <c r="A84" s="8">
        <v>51</v>
      </c>
      <c r="B84" s="9" t="s">
        <v>169</v>
      </c>
      <c r="C84" s="9" t="s">
        <v>170</v>
      </c>
      <c r="D84" s="10" t="s">
        <v>8</v>
      </c>
      <c r="E84" s="11"/>
    </row>
    <row r="85" ht="15" customHeight="1" spans="1:5">
      <c r="A85" s="8">
        <v>52</v>
      </c>
      <c r="B85" s="9" t="s">
        <v>171</v>
      </c>
      <c r="C85" s="9" t="s">
        <v>172</v>
      </c>
      <c r="D85" s="10" t="s">
        <v>8</v>
      </c>
      <c r="E85" s="11"/>
    </row>
    <row r="86" ht="15" customHeight="1" spans="1:5">
      <c r="A86" s="8">
        <v>53</v>
      </c>
      <c r="B86" s="9" t="s">
        <v>173</v>
      </c>
      <c r="C86" s="9" t="s">
        <v>174</v>
      </c>
      <c r="D86" s="10" t="s">
        <v>8</v>
      </c>
      <c r="E86" s="11"/>
    </row>
    <row r="87" ht="15" customHeight="1" spans="1:5">
      <c r="A87" s="8">
        <v>54</v>
      </c>
      <c r="B87" s="9" t="s">
        <v>175</v>
      </c>
      <c r="C87" s="9" t="s">
        <v>176</v>
      </c>
      <c r="D87" s="10" t="s">
        <v>8</v>
      </c>
      <c r="E87" s="11"/>
    </row>
    <row r="88" ht="15" customHeight="1" spans="1:5">
      <c r="A88" s="8">
        <v>55</v>
      </c>
      <c r="B88" s="9" t="s">
        <v>177</v>
      </c>
      <c r="C88" s="9" t="s">
        <v>178</v>
      </c>
      <c r="D88" s="10" t="s">
        <v>8</v>
      </c>
      <c r="E88" s="11"/>
    </row>
    <row r="89" ht="15" customHeight="1" spans="1:5">
      <c r="A89" s="8">
        <v>56</v>
      </c>
      <c r="B89" s="9" t="s">
        <v>179</v>
      </c>
      <c r="C89" s="9" t="s">
        <v>180</v>
      </c>
      <c r="D89" s="10" t="s">
        <v>8</v>
      </c>
      <c r="E89" s="11"/>
    </row>
    <row r="90" ht="15" customHeight="1" spans="1:5">
      <c r="A90" s="8">
        <v>57</v>
      </c>
      <c r="B90" s="9" t="s">
        <v>181</v>
      </c>
      <c r="C90" s="9" t="s">
        <v>182</v>
      </c>
      <c r="D90" s="10" t="s">
        <v>8</v>
      </c>
      <c r="E90" s="11"/>
    </row>
    <row r="91" ht="15" customHeight="1" spans="1:5">
      <c r="A91" s="8">
        <v>58</v>
      </c>
      <c r="B91" s="9" t="s">
        <v>183</v>
      </c>
      <c r="C91" s="9" t="s">
        <v>184</v>
      </c>
      <c r="D91" s="10" t="s">
        <v>8</v>
      </c>
      <c r="E91" s="11"/>
    </row>
    <row r="92" ht="15" customHeight="1" spans="1:5">
      <c r="A92" s="8">
        <v>59</v>
      </c>
      <c r="B92" s="9" t="s">
        <v>185</v>
      </c>
      <c r="C92" s="9" t="s">
        <v>186</v>
      </c>
      <c r="D92" s="10" t="s">
        <v>8</v>
      </c>
      <c r="E92" s="11"/>
    </row>
    <row r="93" ht="15" customHeight="1" spans="1:5">
      <c r="A93" s="8">
        <v>60</v>
      </c>
      <c r="B93" s="9" t="s">
        <v>187</v>
      </c>
      <c r="C93" s="9" t="s">
        <v>188</v>
      </c>
      <c r="D93" s="10" t="s">
        <v>8</v>
      </c>
      <c r="E93" s="11"/>
    </row>
    <row r="94" ht="15" customHeight="1" spans="1:5">
      <c r="A94" s="8">
        <v>61</v>
      </c>
      <c r="B94" s="9" t="s">
        <v>189</v>
      </c>
      <c r="C94" s="9" t="s">
        <v>190</v>
      </c>
      <c r="D94" s="10" t="s">
        <v>8</v>
      </c>
      <c r="E94" s="11"/>
    </row>
    <row r="95" ht="15" customHeight="1" spans="1:5">
      <c r="A95" s="8">
        <v>62</v>
      </c>
      <c r="B95" s="9" t="s">
        <v>191</v>
      </c>
      <c r="C95" s="9" t="s">
        <v>192</v>
      </c>
      <c r="D95" s="10" t="s">
        <v>8</v>
      </c>
      <c r="E95" s="11"/>
    </row>
    <row r="96" ht="15" customHeight="1" spans="1:5">
      <c r="A96" s="8">
        <v>63</v>
      </c>
      <c r="B96" s="9" t="s">
        <v>193</v>
      </c>
      <c r="C96" s="9" t="s">
        <v>194</v>
      </c>
      <c r="D96" s="10" t="s">
        <v>8</v>
      </c>
      <c r="E96" s="11"/>
    </row>
    <row r="97" ht="15" customHeight="1" spans="1:5">
      <c r="A97" s="8">
        <v>64</v>
      </c>
      <c r="B97" s="9" t="s">
        <v>195</v>
      </c>
      <c r="C97" s="9" t="s">
        <v>196</v>
      </c>
      <c r="D97" s="10" t="s">
        <v>8</v>
      </c>
      <c r="E97" s="11"/>
    </row>
    <row r="98" ht="15" customHeight="1" spans="1:5">
      <c r="A98" s="8">
        <v>65</v>
      </c>
      <c r="B98" s="9" t="s">
        <v>197</v>
      </c>
      <c r="C98" s="9" t="s">
        <v>198</v>
      </c>
      <c r="D98" s="10" t="s">
        <v>8</v>
      </c>
      <c r="E98" s="11"/>
    </row>
    <row r="99" ht="15" customHeight="1" spans="1:5">
      <c r="A99" s="8">
        <v>66</v>
      </c>
      <c r="B99" s="9" t="s">
        <v>199</v>
      </c>
      <c r="C99" s="9" t="s">
        <v>200</v>
      </c>
      <c r="D99" s="10" t="s">
        <v>8</v>
      </c>
      <c r="E99" s="11"/>
    </row>
    <row r="100" ht="15" customHeight="1" spans="1:5">
      <c r="A100" s="8">
        <v>67</v>
      </c>
      <c r="B100" s="9" t="s">
        <v>201</v>
      </c>
      <c r="C100" s="9" t="s">
        <v>202</v>
      </c>
      <c r="D100" s="10" t="s">
        <v>8</v>
      </c>
      <c r="E100" s="11"/>
    </row>
    <row r="101" ht="15" customHeight="1" spans="1:5">
      <c r="A101" s="8">
        <v>68</v>
      </c>
      <c r="B101" s="9" t="s">
        <v>203</v>
      </c>
      <c r="C101" s="9" t="s">
        <v>204</v>
      </c>
      <c r="D101" s="10" t="s">
        <v>8</v>
      </c>
      <c r="E101" s="11"/>
    </row>
    <row r="102" ht="15" customHeight="1" spans="1:5">
      <c r="A102" s="8">
        <v>69</v>
      </c>
      <c r="B102" s="12" t="s">
        <v>205</v>
      </c>
      <c r="C102" s="9" t="s">
        <v>206</v>
      </c>
      <c r="D102" s="10" t="s">
        <v>8</v>
      </c>
      <c r="E102" s="11"/>
    </row>
    <row r="103" ht="15" customHeight="1" spans="1:5">
      <c r="A103" s="8">
        <v>70</v>
      </c>
      <c r="B103" s="9" t="s">
        <v>207</v>
      </c>
      <c r="C103" s="9" t="s">
        <v>208</v>
      </c>
      <c r="D103" s="10" t="s">
        <v>8</v>
      </c>
      <c r="E103" s="11"/>
    </row>
    <row r="104" ht="15" customHeight="1" spans="1:5">
      <c r="A104" s="8">
        <v>71</v>
      </c>
      <c r="B104" s="9" t="s">
        <v>209</v>
      </c>
      <c r="C104" s="9" t="s">
        <v>210</v>
      </c>
      <c r="D104" s="10" t="s">
        <v>8</v>
      </c>
      <c r="E104" s="11"/>
    </row>
    <row r="105" ht="15" customHeight="1" spans="1:5">
      <c r="A105" s="8">
        <v>72</v>
      </c>
      <c r="B105" s="9" t="s">
        <v>211</v>
      </c>
      <c r="C105" s="9" t="s">
        <v>212</v>
      </c>
      <c r="D105" s="10" t="s">
        <v>8</v>
      </c>
      <c r="E105" s="11"/>
    </row>
    <row r="106" ht="15" customHeight="1" spans="1:5">
      <c r="A106" s="8">
        <v>73</v>
      </c>
      <c r="B106" s="9" t="s">
        <v>213</v>
      </c>
      <c r="C106" s="9" t="s">
        <v>214</v>
      </c>
      <c r="D106" s="10" t="s">
        <v>8</v>
      </c>
      <c r="E106" s="11"/>
    </row>
    <row r="107" ht="15" customHeight="1" spans="1:5">
      <c r="A107" s="8">
        <v>74</v>
      </c>
      <c r="B107" s="9" t="s">
        <v>215</v>
      </c>
      <c r="C107" s="9" t="s">
        <v>216</v>
      </c>
      <c r="D107" s="10" t="s">
        <v>8</v>
      </c>
      <c r="E107" s="11"/>
    </row>
    <row r="108" ht="15" customHeight="1" spans="1:5">
      <c r="A108" s="8">
        <v>75</v>
      </c>
      <c r="B108" s="9" t="s">
        <v>217</v>
      </c>
      <c r="C108" s="9" t="s">
        <v>218</v>
      </c>
      <c r="D108" s="10" t="s">
        <v>8</v>
      </c>
      <c r="E108" s="11"/>
    </row>
    <row r="109" ht="15" customHeight="1" spans="1:5">
      <c r="A109" s="8">
        <v>76</v>
      </c>
      <c r="B109" s="9" t="s">
        <v>219</v>
      </c>
      <c r="C109" s="9" t="s">
        <v>220</v>
      </c>
      <c r="D109" s="10" t="s">
        <v>8</v>
      </c>
      <c r="E109" s="11"/>
    </row>
    <row r="110" ht="15" customHeight="1" spans="1:5">
      <c r="A110" s="8">
        <v>77</v>
      </c>
      <c r="B110" s="9" t="s">
        <v>221</v>
      </c>
      <c r="C110" s="9" t="s">
        <v>222</v>
      </c>
      <c r="D110" s="10" t="s">
        <v>8</v>
      </c>
      <c r="E110" s="11"/>
    </row>
    <row r="111" ht="15" customHeight="1" spans="1:5">
      <c r="A111" s="8">
        <v>78</v>
      </c>
      <c r="B111" s="9" t="s">
        <v>223</v>
      </c>
      <c r="C111" s="9" t="s">
        <v>224</v>
      </c>
      <c r="D111" s="10" t="s">
        <v>8</v>
      </c>
      <c r="E111" s="11"/>
    </row>
    <row r="112" ht="15" customHeight="1" spans="1:5">
      <c r="A112" s="8">
        <v>79</v>
      </c>
      <c r="B112" s="9" t="s">
        <v>225</v>
      </c>
      <c r="C112" s="9" t="s">
        <v>226</v>
      </c>
      <c r="D112" s="10" t="s">
        <v>8</v>
      </c>
      <c r="E112" s="11"/>
    </row>
    <row r="113" ht="15" customHeight="1" spans="1:5">
      <c r="A113" s="8">
        <v>80</v>
      </c>
      <c r="B113" s="9" t="s">
        <v>227</v>
      </c>
      <c r="C113" s="9" t="s">
        <v>228</v>
      </c>
      <c r="D113" s="10" t="s">
        <v>8</v>
      </c>
      <c r="E113" s="11"/>
    </row>
    <row r="114" ht="15" customHeight="1" spans="1:5">
      <c r="A114" s="8">
        <v>81</v>
      </c>
      <c r="B114" s="9" t="s">
        <v>229</v>
      </c>
      <c r="C114" s="9" t="s">
        <v>230</v>
      </c>
      <c r="D114" s="10" t="s">
        <v>8</v>
      </c>
      <c r="E114" s="11"/>
    </row>
    <row r="115" ht="15" customHeight="1" spans="1:5">
      <c r="A115" s="8">
        <v>82</v>
      </c>
      <c r="B115" s="9" t="s">
        <v>231</v>
      </c>
      <c r="C115" s="9" t="s">
        <v>232</v>
      </c>
      <c r="D115" s="10" t="s">
        <v>8</v>
      </c>
      <c r="E115" s="11"/>
    </row>
    <row r="116" ht="15" customHeight="1" spans="1:5">
      <c r="A116" s="8">
        <v>83</v>
      </c>
      <c r="B116" s="9" t="s">
        <v>233</v>
      </c>
      <c r="C116" s="9" t="s">
        <v>234</v>
      </c>
      <c r="D116" s="10" t="s">
        <v>8</v>
      </c>
      <c r="E116" s="11"/>
    </row>
    <row r="117" ht="15" customHeight="1" spans="1:5">
      <c r="A117" s="8">
        <v>84</v>
      </c>
      <c r="B117" s="9" t="s">
        <v>235</v>
      </c>
      <c r="C117" s="9" t="s">
        <v>236</v>
      </c>
      <c r="D117" s="10" t="s">
        <v>8</v>
      </c>
      <c r="E117" s="11"/>
    </row>
    <row r="118" ht="15" customHeight="1" spans="1:5">
      <c r="A118" s="8">
        <v>85</v>
      </c>
      <c r="B118" s="9" t="s">
        <v>237</v>
      </c>
      <c r="C118" s="9" t="s">
        <v>238</v>
      </c>
      <c r="D118" s="10" t="s">
        <v>8</v>
      </c>
      <c r="E118" s="11"/>
    </row>
    <row r="119" ht="15" customHeight="1" spans="1:5">
      <c r="A119" s="8">
        <v>86</v>
      </c>
      <c r="B119" s="9" t="s">
        <v>239</v>
      </c>
      <c r="C119" s="9" t="s">
        <v>240</v>
      </c>
      <c r="D119" s="10" t="s">
        <v>8</v>
      </c>
      <c r="E119" s="11"/>
    </row>
    <row r="120" ht="15" customHeight="1" spans="1:5">
      <c r="A120" s="8">
        <v>87</v>
      </c>
      <c r="B120" s="9" t="s">
        <v>241</v>
      </c>
      <c r="C120" s="9" t="s">
        <v>242</v>
      </c>
      <c r="D120" s="10" t="s">
        <v>8</v>
      </c>
      <c r="E120" s="11"/>
    </row>
    <row r="121" ht="15" customHeight="1" spans="1:5">
      <c r="A121" s="8">
        <v>88</v>
      </c>
      <c r="B121" s="9" t="s">
        <v>243</v>
      </c>
      <c r="C121" s="9" t="s">
        <v>244</v>
      </c>
      <c r="D121" s="10" t="s">
        <v>8</v>
      </c>
      <c r="E121" s="11"/>
    </row>
    <row r="122" ht="15" customHeight="1" spans="1:5">
      <c r="A122" s="8">
        <v>89</v>
      </c>
      <c r="B122" s="9" t="s">
        <v>245</v>
      </c>
      <c r="C122" s="9" t="s">
        <v>246</v>
      </c>
      <c r="D122" s="10" t="s">
        <v>8</v>
      </c>
      <c r="E122" s="11"/>
    </row>
    <row r="123" ht="15" customHeight="1" spans="1:5">
      <c r="A123" s="8">
        <v>90</v>
      </c>
      <c r="B123" s="9" t="s">
        <v>247</v>
      </c>
      <c r="C123" s="9" t="s">
        <v>248</v>
      </c>
      <c r="D123" s="10" t="s">
        <v>8</v>
      </c>
      <c r="E123" s="11"/>
    </row>
    <row r="124" ht="15" customHeight="1" spans="1:5">
      <c r="A124" s="8">
        <v>91</v>
      </c>
      <c r="B124" s="9" t="s">
        <v>249</v>
      </c>
      <c r="C124" s="9" t="s">
        <v>250</v>
      </c>
      <c r="D124" s="10" t="s">
        <v>8</v>
      </c>
      <c r="E124" s="11"/>
    </row>
    <row r="125" ht="15" customHeight="1" spans="1:5">
      <c r="A125" s="8">
        <v>92</v>
      </c>
      <c r="B125" s="9" t="s">
        <v>251</v>
      </c>
      <c r="C125" s="9" t="s">
        <v>252</v>
      </c>
      <c r="D125" s="10" t="s">
        <v>8</v>
      </c>
      <c r="E125" s="11"/>
    </row>
    <row r="126" ht="15" customHeight="1" spans="1:5">
      <c r="A126" s="8">
        <v>93</v>
      </c>
      <c r="B126" s="9" t="s">
        <v>253</v>
      </c>
      <c r="C126" s="9" t="s">
        <v>254</v>
      </c>
      <c r="D126" s="10" t="s">
        <v>8</v>
      </c>
      <c r="E126" s="11"/>
    </row>
    <row r="127" ht="15" customHeight="1" spans="1:5">
      <c r="A127" s="8">
        <v>94</v>
      </c>
      <c r="B127" s="9" t="s">
        <v>255</v>
      </c>
      <c r="C127" s="9" t="s">
        <v>256</v>
      </c>
      <c r="D127" s="10" t="s">
        <v>8</v>
      </c>
      <c r="E127" s="11"/>
    </row>
    <row r="128" ht="15" customHeight="1" spans="1:5">
      <c r="A128" s="8">
        <v>95</v>
      </c>
      <c r="B128" s="9" t="s">
        <v>257</v>
      </c>
      <c r="C128" s="9" t="s">
        <v>258</v>
      </c>
      <c r="D128" s="10" t="s">
        <v>8</v>
      </c>
      <c r="E128" s="11"/>
    </row>
    <row r="129" ht="15" customHeight="1" spans="1:5">
      <c r="A129" s="8">
        <v>96</v>
      </c>
      <c r="B129" s="9" t="s">
        <v>259</v>
      </c>
      <c r="C129" s="9" t="s">
        <v>260</v>
      </c>
      <c r="D129" s="10" t="s">
        <v>8</v>
      </c>
      <c r="E129" s="11"/>
    </row>
    <row r="130" ht="15" customHeight="1" spans="1:5">
      <c r="A130" s="8">
        <v>97</v>
      </c>
      <c r="B130" s="9" t="s">
        <v>261</v>
      </c>
      <c r="C130" s="9" t="s">
        <v>262</v>
      </c>
      <c r="D130" s="10" t="s">
        <v>8</v>
      </c>
      <c r="E130" s="11"/>
    </row>
    <row r="131" ht="15" customHeight="1" spans="1:5">
      <c r="A131" s="8">
        <v>98</v>
      </c>
      <c r="B131" s="9" t="s">
        <v>263</v>
      </c>
      <c r="C131" s="9" t="s">
        <v>162</v>
      </c>
      <c r="D131" s="10" t="s">
        <v>8</v>
      </c>
      <c r="E131" s="11"/>
    </row>
    <row r="132" ht="15" customHeight="1" spans="1:5">
      <c r="A132" s="8">
        <v>99</v>
      </c>
      <c r="B132" s="9" t="s">
        <v>264</v>
      </c>
      <c r="C132" s="9" t="s">
        <v>265</v>
      </c>
      <c r="D132" s="10" t="s">
        <v>8</v>
      </c>
      <c r="E132" s="11"/>
    </row>
    <row r="133" ht="15" customHeight="1" spans="1:5">
      <c r="A133" s="8">
        <v>100</v>
      </c>
      <c r="B133" s="9" t="s">
        <v>266</v>
      </c>
      <c r="C133" s="9" t="s">
        <v>267</v>
      </c>
      <c r="D133" s="10" t="s">
        <v>8</v>
      </c>
      <c r="E133" s="11"/>
    </row>
    <row r="134" ht="15" customHeight="1" spans="1:5">
      <c r="A134" s="8">
        <v>101</v>
      </c>
      <c r="B134" s="9" t="s">
        <v>268</v>
      </c>
      <c r="C134" s="9" t="s">
        <v>269</v>
      </c>
      <c r="D134" s="10" t="s">
        <v>8</v>
      </c>
      <c r="E134" s="11"/>
    </row>
    <row r="135" ht="15" customHeight="1" spans="1:5">
      <c r="A135" s="8">
        <v>102</v>
      </c>
      <c r="B135" s="9" t="s">
        <v>270</v>
      </c>
      <c r="C135" s="9" t="s">
        <v>271</v>
      </c>
      <c r="D135" s="10" t="s">
        <v>8</v>
      </c>
      <c r="E135" s="11"/>
    </row>
    <row r="136" ht="15" customHeight="1" spans="1:5">
      <c r="A136" s="8">
        <v>103</v>
      </c>
      <c r="B136" s="9" t="s">
        <v>272</v>
      </c>
      <c r="C136" s="9" t="s">
        <v>273</v>
      </c>
      <c r="D136" s="10" t="s">
        <v>8</v>
      </c>
      <c r="E136" s="11"/>
    </row>
    <row r="137" ht="15" customHeight="1" spans="1:5">
      <c r="A137" s="8">
        <v>104</v>
      </c>
      <c r="B137" s="12" t="s">
        <v>274</v>
      </c>
      <c r="C137" s="9" t="s">
        <v>275</v>
      </c>
      <c r="D137" s="10" t="s">
        <v>8</v>
      </c>
      <c r="E137" s="11"/>
    </row>
    <row r="138" ht="15" customHeight="1" spans="1:5">
      <c r="A138" s="8">
        <v>105</v>
      </c>
      <c r="B138" s="9" t="s">
        <v>276</v>
      </c>
      <c r="C138" s="9" t="s">
        <v>277</v>
      </c>
      <c r="D138" s="10" t="s">
        <v>8</v>
      </c>
      <c r="E138" s="11"/>
    </row>
    <row r="139" ht="15" customHeight="1" spans="1:5">
      <c r="A139" s="8">
        <v>106</v>
      </c>
      <c r="B139" s="9" t="s">
        <v>278</v>
      </c>
      <c r="C139" s="9" t="s">
        <v>279</v>
      </c>
      <c r="D139" s="10" t="s">
        <v>8</v>
      </c>
      <c r="E139" s="11"/>
    </row>
    <row r="140" ht="15" customHeight="1" spans="1:5">
      <c r="A140" s="8">
        <v>107</v>
      </c>
      <c r="B140" s="9" t="s">
        <v>280</v>
      </c>
      <c r="C140" s="9" t="s">
        <v>281</v>
      </c>
      <c r="D140" s="10" t="s">
        <v>8</v>
      </c>
      <c r="E140" s="11"/>
    </row>
    <row r="141" ht="15" customHeight="1" spans="1:5">
      <c r="A141" s="8">
        <v>108</v>
      </c>
      <c r="B141" s="9" t="s">
        <v>282</v>
      </c>
      <c r="C141" s="9" t="s">
        <v>283</v>
      </c>
      <c r="D141" s="10" t="s">
        <v>8</v>
      </c>
      <c r="E141" s="11"/>
    </row>
    <row r="142" ht="15" customHeight="1" spans="1:5">
      <c r="A142" s="8">
        <v>109</v>
      </c>
      <c r="B142" s="9" t="s">
        <v>284</v>
      </c>
      <c r="C142" s="9" t="s">
        <v>285</v>
      </c>
      <c r="D142" s="10" t="s">
        <v>8</v>
      </c>
      <c r="E142" s="11"/>
    </row>
    <row r="143" ht="15" customHeight="1" spans="1:5">
      <c r="A143" s="8">
        <v>110</v>
      </c>
      <c r="B143" s="9" t="s">
        <v>286</v>
      </c>
      <c r="C143" s="9" t="s">
        <v>287</v>
      </c>
      <c r="D143" s="10" t="s">
        <v>8</v>
      </c>
      <c r="E143" s="11"/>
    </row>
    <row r="144" ht="15" customHeight="1" spans="1:5">
      <c r="A144" s="8">
        <v>111</v>
      </c>
      <c r="B144" s="9" t="s">
        <v>288</v>
      </c>
      <c r="C144" s="9" t="s">
        <v>289</v>
      </c>
      <c r="D144" s="10" t="s">
        <v>8</v>
      </c>
      <c r="E144" s="11"/>
    </row>
    <row r="145" ht="15" customHeight="1" spans="1:5">
      <c r="A145" s="8">
        <v>112</v>
      </c>
      <c r="B145" s="9" t="s">
        <v>290</v>
      </c>
      <c r="C145" s="9" t="s">
        <v>291</v>
      </c>
      <c r="D145" s="10" t="s">
        <v>8</v>
      </c>
      <c r="E145" s="11"/>
    </row>
    <row r="146" ht="15" customHeight="1" spans="1:5">
      <c r="A146" s="8">
        <v>113</v>
      </c>
      <c r="B146" s="9" t="s">
        <v>292</v>
      </c>
      <c r="C146" s="9" t="s">
        <v>293</v>
      </c>
      <c r="D146" s="10" t="s">
        <v>8</v>
      </c>
      <c r="E146" s="11"/>
    </row>
    <row r="147" ht="15" customHeight="1" spans="1:5">
      <c r="A147" s="8">
        <v>114</v>
      </c>
      <c r="B147" s="9" t="s">
        <v>294</v>
      </c>
      <c r="C147" s="9" t="s">
        <v>295</v>
      </c>
      <c r="D147" s="10" t="s">
        <v>8</v>
      </c>
      <c r="E147" s="11"/>
    </row>
    <row r="148" ht="15" customHeight="1" spans="1:5">
      <c r="A148" s="8">
        <v>115</v>
      </c>
      <c r="B148" s="9" t="s">
        <v>296</v>
      </c>
      <c r="C148" s="9" t="s">
        <v>297</v>
      </c>
      <c r="D148" s="10" t="s">
        <v>8</v>
      </c>
      <c r="E148" s="11"/>
    </row>
    <row r="149" ht="15" customHeight="1" spans="1:5">
      <c r="A149" s="8">
        <v>116</v>
      </c>
      <c r="B149" s="9" t="s">
        <v>298</v>
      </c>
      <c r="C149" s="9" t="s">
        <v>299</v>
      </c>
      <c r="D149" s="10" t="s">
        <v>8</v>
      </c>
      <c r="E149" s="11"/>
    </row>
    <row r="150" ht="15" customHeight="1" spans="1:5">
      <c r="A150" s="8">
        <v>117</v>
      </c>
      <c r="B150" s="9" t="s">
        <v>300</v>
      </c>
      <c r="C150" s="9" t="s">
        <v>301</v>
      </c>
      <c r="D150" s="10" t="s">
        <v>8</v>
      </c>
      <c r="E150" s="11"/>
    </row>
    <row r="151" ht="15" customHeight="1" spans="1:5">
      <c r="A151" s="8">
        <v>118</v>
      </c>
      <c r="B151" s="9" t="s">
        <v>302</v>
      </c>
      <c r="C151" s="9" t="s">
        <v>303</v>
      </c>
      <c r="D151" s="10" t="s">
        <v>8</v>
      </c>
      <c r="E151" s="11"/>
    </row>
    <row r="152" ht="15" customHeight="1" spans="1:5">
      <c r="A152" s="8">
        <v>119</v>
      </c>
      <c r="B152" s="9" t="s">
        <v>304</v>
      </c>
      <c r="C152" s="9" t="s">
        <v>305</v>
      </c>
      <c r="D152" s="10" t="s">
        <v>8</v>
      </c>
      <c r="E152" s="11"/>
    </row>
    <row r="153" ht="15" customHeight="1" spans="1:5">
      <c r="A153" s="8">
        <v>120</v>
      </c>
      <c r="B153" s="9" t="s">
        <v>306</v>
      </c>
      <c r="C153" s="9" t="s">
        <v>307</v>
      </c>
      <c r="D153" s="10" t="s">
        <v>8</v>
      </c>
      <c r="E153" s="11"/>
    </row>
    <row r="154" ht="15" customHeight="1" spans="1:5">
      <c r="A154" s="8">
        <v>121</v>
      </c>
      <c r="B154" s="9" t="s">
        <v>308</v>
      </c>
      <c r="C154" s="9" t="s">
        <v>309</v>
      </c>
      <c r="D154" s="10" t="s">
        <v>8</v>
      </c>
      <c r="E154" s="11"/>
    </row>
    <row r="155" ht="15" customHeight="1" spans="1:5">
      <c r="A155" s="8">
        <v>122</v>
      </c>
      <c r="B155" s="9" t="s">
        <v>310</v>
      </c>
      <c r="C155" s="9" t="s">
        <v>311</v>
      </c>
      <c r="D155" s="10" t="s">
        <v>8</v>
      </c>
      <c r="E155" s="11"/>
    </row>
    <row r="156" ht="15" customHeight="1" spans="1:5">
      <c r="A156" s="8">
        <v>123</v>
      </c>
      <c r="B156" s="9" t="s">
        <v>312</v>
      </c>
      <c r="C156" s="9" t="s">
        <v>313</v>
      </c>
      <c r="D156" s="10" t="s">
        <v>8</v>
      </c>
      <c r="E156" s="11"/>
    </row>
    <row r="157" ht="15" customHeight="1" spans="1:5">
      <c r="A157" s="8">
        <v>124</v>
      </c>
      <c r="B157" s="9" t="s">
        <v>314</v>
      </c>
      <c r="C157" s="9" t="s">
        <v>315</v>
      </c>
      <c r="D157" s="10" t="s">
        <v>8</v>
      </c>
      <c r="E157" s="11"/>
    </row>
    <row r="158" ht="15" customHeight="1" spans="1:5">
      <c r="A158" s="8">
        <v>125</v>
      </c>
      <c r="B158" s="9" t="s">
        <v>316</v>
      </c>
      <c r="C158" s="9" t="s">
        <v>317</v>
      </c>
      <c r="D158" s="10" t="s">
        <v>8</v>
      </c>
      <c r="E158" s="11"/>
    </row>
    <row r="159" ht="15" customHeight="1" spans="1:5">
      <c r="A159" s="8">
        <v>126</v>
      </c>
      <c r="B159" s="9" t="s">
        <v>318</v>
      </c>
      <c r="C159" s="9" t="s">
        <v>319</v>
      </c>
      <c r="D159" s="10" t="s">
        <v>8</v>
      </c>
      <c r="E159" s="11"/>
    </row>
    <row r="160" ht="15" customHeight="1" spans="1:5">
      <c r="A160" s="8">
        <v>127</v>
      </c>
      <c r="B160" s="9" t="s">
        <v>320</v>
      </c>
      <c r="C160" s="9" t="s">
        <v>321</v>
      </c>
      <c r="D160" s="10" t="s">
        <v>8</v>
      </c>
      <c r="E160" s="11"/>
    </row>
    <row r="161" ht="15" customHeight="1" spans="1:5">
      <c r="A161" s="8">
        <v>128</v>
      </c>
      <c r="B161" s="9" t="s">
        <v>322</v>
      </c>
      <c r="C161" s="9" t="s">
        <v>323</v>
      </c>
      <c r="D161" s="10" t="s">
        <v>8</v>
      </c>
      <c r="E161" s="11"/>
    </row>
    <row r="162" ht="15" customHeight="1" spans="1:5">
      <c r="A162" s="8">
        <v>129</v>
      </c>
      <c r="B162" s="9" t="s">
        <v>324</v>
      </c>
      <c r="C162" s="9" t="s">
        <v>325</v>
      </c>
      <c r="D162" s="10" t="s">
        <v>8</v>
      </c>
      <c r="E162" s="11"/>
    </row>
    <row r="163" ht="15" customHeight="1" spans="1:5">
      <c r="A163" s="8">
        <v>130</v>
      </c>
      <c r="B163" s="9" t="s">
        <v>326</v>
      </c>
      <c r="C163" s="9" t="s">
        <v>327</v>
      </c>
      <c r="D163" s="10" t="s">
        <v>8</v>
      </c>
      <c r="E163" s="11"/>
    </row>
    <row r="164" ht="15" customHeight="1" spans="1:5">
      <c r="A164" s="8">
        <v>131</v>
      </c>
      <c r="B164" s="9" t="s">
        <v>328</v>
      </c>
      <c r="C164" s="9" t="s">
        <v>329</v>
      </c>
      <c r="D164" s="10" t="s">
        <v>8</v>
      </c>
      <c r="E164" s="11"/>
    </row>
    <row r="165" ht="15" customHeight="1" spans="1:5">
      <c r="A165" s="8">
        <v>132</v>
      </c>
      <c r="B165" s="9" t="s">
        <v>330</v>
      </c>
      <c r="C165" s="9" t="s">
        <v>331</v>
      </c>
      <c r="D165" s="10" t="s">
        <v>8</v>
      </c>
      <c r="E165" s="11"/>
    </row>
    <row r="166" ht="15" customHeight="1" spans="1:5">
      <c r="A166" s="8">
        <v>133</v>
      </c>
      <c r="B166" s="9" t="s">
        <v>332</v>
      </c>
      <c r="C166" s="9" t="s">
        <v>333</v>
      </c>
      <c r="D166" s="10" t="s">
        <v>8</v>
      </c>
      <c r="E166" s="11"/>
    </row>
    <row r="167" ht="15" customHeight="1" spans="1:5">
      <c r="A167" s="8">
        <v>134</v>
      </c>
      <c r="B167" s="9" t="s">
        <v>334</v>
      </c>
      <c r="C167" s="9" t="s">
        <v>335</v>
      </c>
      <c r="D167" s="10" t="s">
        <v>8</v>
      </c>
      <c r="E167" s="11"/>
    </row>
    <row r="168" ht="15" customHeight="1" spans="1:5">
      <c r="A168" s="8">
        <v>135</v>
      </c>
      <c r="B168" s="9" t="s">
        <v>336</v>
      </c>
      <c r="C168" s="9" t="s">
        <v>337</v>
      </c>
      <c r="D168" s="10" t="s">
        <v>8</v>
      </c>
      <c r="E168" s="11"/>
    </row>
    <row r="169" ht="15" customHeight="1" spans="1:5">
      <c r="A169" s="8">
        <v>136</v>
      </c>
      <c r="B169" s="9" t="s">
        <v>338</v>
      </c>
      <c r="C169" s="9" t="s">
        <v>339</v>
      </c>
      <c r="D169" s="10" t="s">
        <v>8</v>
      </c>
      <c r="E169" s="11"/>
    </row>
    <row r="170" ht="15" customHeight="1" spans="1:5">
      <c r="A170" s="8">
        <v>137</v>
      </c>
      <c r="B170" s="9" t="s">
        <v>340</v>
      </c>
      <c r="C170" s="9" t="s">
        <v>341</v>
      </c>
      <c r="D170" s="10" t="s">
        <v>8</v>
      </c>
      <c r="E170" s="11"/>
    </row>
    <row r="171" ht="15" customHeight="1" spans="1:5">
      <c r="A171" s="8">
        <v>138</v>
      </c>
      <c r="B171" s="9" t="s">
        <v>342</v>
      </c>
      <c r="C171" s="9" t="s">
        <v>343</v>
      </c>
      <c r="D171" s="10" t="s">
        <v>8</v>
      </c>
      <c r="E171" s="11"/>
    </row>
    <row r="172" ht="15" customHeight="1" spans="1:5">
      <c r="A172" s="8">
        <v>139</v>
      </c>
      <c r="B172" s="9" t="s">
        <v>344</v>
      </c>
      <c r="C172" s="9" t="s">
        <v>345</v>
      </c>
      <c r="D172" s="10" t="s">
        <v>8</v>
      </c>
      <c r="E172" s="11"/>
    </row>
    <row r="173" ht="15" customHeight="1" spans="1:5">
      <c r="A173" s="8">
        <v>140</v>
      </c>
      <c r="B173" s="9" t="s">
        <v>346</v>
      </c>
      <c r="C173" s="9" t="s">
        <v>347</v>
      </c>
      <c r="D173" s="10" t="s">
        <v>8</v>
      </c>
      <c r="E173" s="11"/>
    </row>
    <row r="174" ht="15" customHeight="1" spans="1:5">
      <c r="A174" s="8">
        <v>141</v>
      </c>
      <c r="B174" s="9" t="s">
        <v>348</v>
      </c>
      <c r="C174" s="9" t="s">
        <v>349</v>
      </c>
      <c r="D174" s="10" t="s">
        <v>8</v>
      </c>
      <c r="E174" s="11"/>
    </row>
    <row r="175" ht="15" customHeight="1" spans="1:5">
      <c r="A175" s="8">
        <v>142</v>
      </c>
      <c r="B175" s="9" t="s">
        <v>350</v>
      </c>
      <c r="C175" s="9" t="s">
        <v>351</v>
      </c>
      <c r="D175" s="10" t="s">
        <v>8</v>
      </c>
      <c r="E175" s="11"/>
    </row>
    <row r="176" ht="15" customHeight="1" spans="1:5">
      <c r="A176" s="8">
        <v>143</v>
      </c>
      <c r="B176" s="9" t="s">
        <v>352</v>
      </c>
      <c r="C176" s="9" t="s">
        <v>353</v>
      </c>
      <c r="D176" s="10" t="s">
        <v>8</v>
      </c>
      <c r="E176" s="11"/>
    </row>
    <row r="177" ht="15" customHeight="1" spans="1:5">
      <c r="A177" s="8">
        <v>144</v>
      </c>
      <c r="B177" s="9" t="s">
        <v>354</v>
      </c>
      <c r="C177" s="9" t="s">
        <v>355</v>
      </c>
      <c r="D177" s="10" t="s">
        <v>8</v>
      </c>
      <c r="E177" s="11"/>
    </row>
    <row r="178" ht="15" customHeight="1" spans="1:5">
      <c r="A178" s="8">
        <v>145</v>
      </c>
      <c r="B178" s="9" t="s">
        <v>356</v>
      </c>
      <c r="C178" s="9" t="s">
        <v>357</v>
      </c>
      <c r="D178" s="10" t="s">
        <v>8</v>
      </c>
      <c r="E178" s="11"/>
    </row>
    <row r="179" ht="15" customHeight="1" spans="1:5">
      <c r="A179" s="8">
        <v>146</v>
      </c>
      <c r="B179" s="9" t="s">
        <v>358</v>
      </c>
      <c r="C179" s="9" t="s">
        <v>33</v>
      </c>
      <c r="D179" s="10" t="s">
        <v>8</v>
      </c>
      <c r="E179" s="11"/>
    </row>
    <row r="180" ht="15" customHeight="1" spans="1:5">
      <c r="A180" s="8">
        <v>147</v>
      </c>
      <c r="B180" s="9" t="s">
        <v>359</v>
      </c>
      <c r="C180" s="9" t="s">
        <v>360</v>
      </c>
      <c r="D180" s="10" t="s">
        <v>8</v>
      </c>
      <c r="E180" s="11"/>
    </row>
    <row r="181" ht="15" customHeight="1" spans="1:5">
      <c r="A181" s="8">
        <v>148</v>
      </c>
      <c r="B181" s="9" t="s">
        <v>361</v>
      </c>
      <c r="C181" s="9" t="s">
        <v>362</v>
      </c>
      <c r="D181" s="10" t="s">
        <v>8</v>
      </c>
      <c r="E181" s="11"/>
    </row>
    <row r="182" ht="15" customHeight="1" spans="1:5">
      <c r="A182" s="8">
        <v>149</v>
      </c>
      <c r="B182" s="9" t="s">
        <v>363</v>
      </c>
      <c r="C182" s="9" t="s">
        <v>53</v>
      </c>
      <c r="D182" s="10" t="s">
        <v>8</v>
      </c>
      <c r="E182" s="11"/>
    </row>
    <row r="183" ht="15" customHeight="1" spans="1:5">
      <c r="A183" s="8">
        <v>150</v>
      </c>
      <c r="B183" s="9" t="s">
        <v>364</v>
      </c>
      <c r="C183" s="9" t="s">
        <v>365</v>
      </c>
      <c r="D183" s="10" t="s">
        <v>8</v>
      </c>
      <c r="E183" s="11"/>
    </row>
    <row r="184" ht="15" customHeight="1" spans="1:5">
      <c r="A184" s="8">
        <v>151</v>
      </c>
      <c r="B184" s="9" t="s">
        <v>366</v>
      </c>
      <c r="C184" s="9" t="s">
        <v>367</v>
      </c>
      <c r="D184" s="10" t="s">
        <v>8</v>
      </c>
      <c r="E184" s="11"/>
    </row>
    <row r="185" ht="15" customHeight="1" spans="1:5">
      <c r="A185" s="8">
        <v>152</v>
      </c>
      <c r="B185" s="9" t="s">
        <v>368</v>
      </c>
      <c r="C185" s="9" t="s">
        <v>369</v>
      </c>
      <c r="D185" s="10" t="s">
        <v>8</v>
      </c>
      <c r="E185" s="11"/>
    </row>
    <row r="186" ht="15" customHeight="1" spans="1:5">
      <c r="A186" s="8">
        <v>153</v>
      </c>
      <c r="B186" s="9" t="s">
        <v>370</v>
      </c>
      <c r="C186" s="9" t="s">
        <v>371</v>
      </c>
      <c r="D186" s="10" t="s">
        <v>8</v>
      </c>
      <c r="E186" s="11"/>
    </row>
    <row r="187" ht="15" customHeight="1" spans="1:5">
      <c r="A187" s="8">
        <v>154</v>
      </c>
      <c r="B187" s="9" t="s">
        <v>340</v>
      </c>
      <c r="C187" s="9" t="s">
        <v>372</v>
      </c>
      <c r="D187" s="10" t="s">
        <v>8</v>
      </c>
      <c r="E187" s="11"/>
    </row>
    <row r="188" ht="15" customHeight="1" spans="1:5">
      <c r="A188" s="8">
        <v>155</v>
      </c>
      <c r="B188" s="9" t="s">
        <v>373</v>
      </c>
      <c r="C188" s="9" t="s">
        <v>374</v>
      </c>
      <c r="D188" s="10" t="s">
        <v>8</v>
      </c>
      <c r="E188" s="11"/>
    </row>
    <row r="189" ht="15" customHeight="1" spans="1:5">
      <c r="A189" s="8">
        <v>156</v>
      </c>
      <c r="B189" s="9" t="s">
        <v>375</v>
      </c>
      <c r="C189" s="9" t="s">
        <v>376</v>
      </c>
      <c r="D189" s="10" t="s">
        <v>8</v>
      </c>
      <c r="E189" s="11"/>
    </row>
    <row r="190" ht="15" customHeight="1" spans="1:5">
      <c r="A190" s="8">
        <v>157</v>
      </c>
      <c r="B190" s="9" t="s">
        <v>377</v>
      </c>
      <c r="C190" s="9" t="s">
        <v>378</v>
      </c>
      <c r="D190" s="10" t="s">
        <v>8</v>
      </c>
      <c r="E190" s="11"/>
    </row>
    <row r="191" ht="15" customHeight="1" spans="1:5">
      <c r="A191" s="8">
        <v>158</v>
      </c>
      <c r="B191" s="9" t="s">
        <v>379</v>
      </c>
      <c r="C191" s="9" t="s">
        <v>380</v>
      </c>
      <c r="D191" s="10" t="s">
        <v>8</v>
      </c>
      <c r="E191" s="11"/>
    </row>
    <row r="192" ht="15" customHeight="1" spans="1:5">
      <c r="A192" s="8">
        <v>159</v>
      </c>
      <c r="B192" s="9" t="s">
        <v>381</v>
      </c>
      <c r="C192" s="9" t="s">
        <v>382</v>
      </c>
      <c r="D192" s="10" t="s">
        <v>8</v>
      </c>
      <c r="E192" s="11"/>
    </row>
    <row r="193" ht="15" customHeight="1" spans="1:5">
      <c r="A193" s="8">
        <v>160</v>
      </c>
      <c r="B193" s="9" t="s">
        <v>383</v>
      </c>
      <c r="C193" s="9" t="s">
        <v>384</v>
      </c>
      <c r="D193" s="10" t="s">
        <v>8</v>
      </c>
      <c r="E193" s="11"/>
    </row>
    <row r="194" ht="15" customHeight="1" spans="1:5">
      <c r="A194" s="8">
        <v>161</v>
      </c>
      <c r="B194" s="9" t="s">
        <v>385</v>
      </c>
      <c r="C194" s="9" t="s">
        <v>386</v>
      </c>
      <c r="D194" s="10" t="s">
        <v>8</v>
      </c>
      <c r="E194" s="11"/>
    </row>
    <row r="195" ht="15" customHeight="1" spans="1:5">
      <c r="A195" s="8">
        <v>162</v>
      </c>
      <c r="B195" s="9" t="s">
        <v>387</v>
      </c>
      <c r="C195" s="9" t="s">
        <v>388</v>
      </c>
      <c r="D195" s="10" t="s">
        <v>8</v>
      </c>
      <c r="E195" s="11"/>
    </row>
    <row r="196" ht="15" customHeight="1" spans="1:5">
      <c r="A196" s="8">
        <v>163</v>
      </c>
      <c r="B196" s="9" t="s">
        <v>389</v>
      </c>
      <c r="C196" s="9" t="s">
        <v>390</v>
      </c>
      <c r="D196" s="10" t="s">
        <v>8</v>
      </c>
      <c r="E196" s="11"/>
    </row>
    <row r="197" ht="15" customHeight="1" spans="1:5">
      <c r="A197" s="8">
        <v>164</v>
      </c>
      <c r="B197" s="9" t="s">
        <v>391</v>
      </c>
      <c r="C197" s="9" t="s">
        <v>392</v>
      </c>
      <c r="D197" s="10" t="s">
        <v>8</v>
      </c>
      <c r="E197" s="11"/>
    </row>
    <row r="198" ht="15" customHeight="1" spans="1:5">
      <c r="A198" s="8">
        <v>165</v>
      </c>
      <c r="B198" s="9" t="s">
        <v>393</v>
      </c>
      <c r="C198" s="9" t="s">
        <v>394</v>
      </c>
      <c r="D198" s="10" t="s">
        <v>8</v>
      </c>
      <c r="E198" s="11"/>
    </row>
    <row r="199" ht="15" customHeight="1" spans="1:5">
      <c r="A199" s="8">
        <v>166</v>
      </c>
      <c r="B199" s="9" t="s">
        <v>395</v>
      </c>
      <c r="C199" s="9" t="s">
        <v>396</v>
      </c>
      <c r="D199" s="10" t="s">
        <v>8</v>
      </c>
      <c r="E199" s="11"/>
    </row>
    <row r="200" ht="15" customHeight="1" spans="1:5">
      <c r="A200" s="8">
        <v>167</v>
      </c>
      <c r="B200" s="9" t="s">
        <v>397</v>
      </c>
      <c r="C200" s="9" t="s">
        <v>398</v>
      </c>
      <c r="D200" s="10" t="s">
        <v>8</v>
      </c>
      <c r="E200" s="11"/>
    </row>
    <row r="201" ht="15" customHeight="1" spans="1:5">
      <c r="A201" s="8">
        <v>168</v>
      </c>
      <c r="B201" s="9" t="s">
        <v>399</v>
      </c>
      <c r="C201" s="9" t="s">
        <v>400</v>
      </c>
      <c r="D201" s="10" t="s">
        <v>401</v>
      </c>
      <c r="E201" s="11"/>
    </row>
    <row r="202" ht="15" customHeight="1" spans="1:5">
      <c r="A202" s="8">
        <v>169</v>
      </c>
      <c r="B202" s="9" t="s">
        <v>402</v>
      </c>
      <c r="C202" s="9" t="s">
        <v>403</v>
      </c>
      <c r="D202" s="10" t="s">
        <v>401</v>
      </c>
      <c r="E202" s="11"/>
    </row>
    <row r="203" ht="15" customHeight="1" spans="1:5">
      <c r="A203" s="8">
        <v>170</v>
      </c>
      <c r="B203" s="9" t="s">
        <v>404</v>
      </c>
      <c r="C203" s="9" t="s">
        <v>405</v>
      </c>
      <c r="D203" s="10" t="s">
        <v>401</v>
      </c>
      <c r="E203" s="11"/>
    </row>
    <row r="204" ht="15" customHeight="1" spans="1:5">
      <c r="A204" s="8">
        <v>171</v>
      </c>
      <c r="B204" s="9" t="s">
        <v>406</v>
      </c>
      <c r="C204" s="9" t="s">
        <v>407</v>
      </c>
      <c r="D204" s="10" t="s">
        <v>401</v>
      </c>
      <c r="E204" s="11"/>
    </row>
    <row r="205" ht="15" customHeight="1" spans="1:5">
      <c r="A205" s="8">
        <v>172</v>
      </c>
      <c r="B205" s="9" t="s">
        <v>408</v>
      </c>
      <c r="C205" s="9" t="s">
        <v>409</v>
      </c>
      <c r="D205" s="10" t="s">
        <v>401</v>
      </c>
      <c r="E205" s="11"/>
    </row>
    <row r="206" ht="15" customHeight="1" spans="1:5">
      <c r="A206" s="8">
        <v>173</v>
      </c>
      <c r="B206" s="9" t="s">
        <v>410</v>
      </c>
      <c r="C206" s="9" t="s">
        <v>411</v>
      </c>
      <c r="D206" s="10" t="s">
        <v>401</v>
      </c>
      <c r="E206" s="11"/>
    </row>
    <row r="207" ht="15" customHeight="1" spans="1:5">
      <c r="A207" s="8">
        <v>174</v>
      </c>
      <c r="B207" s="9" t="s">
        <v>412</v>
      </c>
      <c r="C207" s="9" t="s">
        <v>413</v>
      </c>
      <c r="D207" s="10" t="s">
        <v>401</v>
      </c>
      <c r="E207" s="11"/>
    </row>
    <row r="208" ht="15" customHeight="1" spans="1:5">
      <c r="A208" s="8">
        <v>175</v>
      </c>
      <c r="B208" s="9" t="s">
        <v>414</v>
      </c>
      <c r="C208" s="9" t="s">
        <v>415</v>
      </c>
      <c r="D208" s="10" t="s">
        <v>401</v>
      </c>
      <c r="E208" s="11"/>
    </row>
    <row r="209" ht="15" customHeight="1" spans="1:5">
      <c r="A209" s="8">
        <v>176</v>
      </c>
      <c r="B209" s="9" t="s">
        <v>416</v>
      </c>
      <c r="C209" s="9" t="s">
        <v>417</v>
      </c>
      <c r="D209" s="10" t="s">
        <v>401</v>
      </c>
      <c r="E209" s="11"/>
    </row>
    <row r="210" ht="15" customHeight="1" spans="1:5">
      <c r="A210" s="8">
        <v>177</v>
      </c>
      <c r="B210" s="9" t="s">
        <v>418</v>
      </c>
      <c r="C210" s="9" t="s">
        <v>419</v>
      </c>
      <c r="D210" s="10" t="s">
        <v>401</v>
      </c>
      <c r="E210" s="11"/>
    </row>
    <row r="211" ht="15" customHeight="1" spans="1:5">
      <c r="A211" s="8">
        <v>178</v>
      </c>
      <c r="B211" s="9" t="s">
        <v>420</v>
      </c>
      <c r="C211" s="9" t="s">
        <v>421</v>
      </c>
      <c r="D211" s="10" t="s">
        <v>401</v>
      </c>
      <c r="E211" s="11"/>
    </row>
    <row r="212" ht="15" customHeight="1" spans="1:5">
      <c r="A212" s="8">
        <v>179</v>
      </c>
      <c r="B212" s="9" t="s">
        <v>422</v>
      </c>
      <c r="C212" s="9" t="s">
        <v>423</v>
      </c>
      <c r="D212" s="10" t="s">
        <v>401</v>
      </c>
      <c r="E212" s="11"/>
    </row>
    <row r="213" ht="15" customHeight="1" spans="1:5">
      <c r="A213" s="8">
        <v>180</v>
      </c>
      <c r="B213" s="9" t="s">
        <v>424</v>
      </c>
      <c r="C213" s="9" t="s">
        <v>425</v>
      </c>
      <c r="D213" s="10" t="s">
        <v>401</v>
      </c>
      <c r="E213" s="11"/>
    </row>
    <row r="214" ht="15" customHeight="1" spans="1:5">
      <c r="A214" s="8">
        <v>181</v>
      </c>
      <c r="B214" s="9" t="s">
        <v>426</v>
      </c>
      <c r="C214" s="9" t="s">
        <v>427</v>
      </c>
      <c r="D214" s="10" t="s">
        <v>401</v>
      </c>
      <c r="E214" s="11"/>
    </row>
    <row r="215" ht="15" customHeight="1" spans="1:5">
      <c r="A215" s="8">
        <v>182</v>
      </c>
      <c r="B215" s="9" t="s">
        <v>428</v>
      </c>
      <c r="C215" s="9" t="s">
        <v>429</v>
      </c>
      <c r="D215" s="10" t="s">
        <v>401</v>
      </c>
      <c r="E215" s="11"/>
    </row>
    <row r="216" ht="15" customHeight="1" spans="1:5">
      <c r="A216" s="8">
        <v>183</v>
      </c>
      <c r="B216" s="9" t="s">
        <v>430</v>
      </c>
      <c r="C216" s="9" t="s">
        <v>431</v>
      </c>
      <c r="D216" s="10" t="s">
        <v>401</v>
      </c>
      <c r="E216" s="11"/>
    </row>
    <row r="217" ht="15" customHeight="1" spans="1:5">
      <c r="A217" s="8">
        <v>184</v>
      </c>
      <c r="B217" s="9" t="s">
        <v>432</v>
      </c>
      <c r="C217" s="9" t="s">
        <v>433</v>
      </c>
      <c r="D217" s="10" t="s">
        <v>401</v>
      </c>
      <c r="E217" s="11"/>
    </row>
    <row r="218" ht="15" customHeight="1" spans="1:5">
      <c r="A218" s="8">
        <v>185</v>
      </c>
      <c r="B218" s="9" t="s">
        <v>434</v>
      </c>
      <c r="C218" s="9" t="s">
        <v>435</v>
      </c>
      <c r="D218" s="10" t="s">
        <v>401</v>
      </c>
      <c r="E218" s="11"/>
    </row>
    <row r="219" ht="15" customHeight="1" spans="1:5">
      <c r="A219" s="8">
        <v>186</v>
      </c>
      <c r="B219" s="9" t="s">
        <v>436</v>
      </c>
      <c r="C219" s="9" t="s">
        <v>437</v>
      </c>
      <c r="D219" s="10" t="s">
        <v>401</v>
      </c>
      <c r="E219" s="11"/>
    </row>
    <row r="220" ht="15" customHeight="1" spans="1:5">
      <c r="A220" s="8">
        <v>187</v>
      </c>
      <c r="B220" s="9" t="s">
        <v>438</v>
      </c>
      <c r="C220" s="9" t="s">
        <v>439</v>
      </c>
      <c r="D220" s="10" t="s">
        <v>401</v>
      </c>
      <c r="E220" s="11"/>
    </row>
    <row r="221" ht="15" customHeight="1" spans="1:5">
      <c r="A221" s="8">
        <v>188</v>
      </c>
      <c r="B221" s="9" t="s">
        <v>440</v>
      </c>
      <c r="C221" s="9" t="s">
        <v>441</v>
      </c>
      <c r="D221" s="10" t="s">
        <v>401</v>
      </c>
      <c r="E221" s="11"/>
    </row>
    <row r="222" ht="15" customHeight="1" spans="1:5">
      <c r="A222" s="8">
        <v>189</v>
      </c>
      <c r="B222" s="9" t="s">
        <v>442</v>
      </c>
      <c r="C222" s="9" t="s">
        <v>443</v>
      </c>
      <c r="D222" s="10" t="s">
        <v>401</v>
      </c>
      <c r="E222" s="11"/>
    </row>
    <row r="223" ht="15" customHeight="1" spans="1:5">
      <c r="A223" s="8">
        <v>190</v>
      </c>
      <c r="B223" s="9" t="s">
        <v>444</v>
      </c>
      <c r="C223" s="9" t="s">
        <v>445</v>
      </c>
      <c r="D223" s="10" t="s">
        <v>401</v>
      </c>
      <c r="E223" s="11"/>
    </row>
    <row r="224" ht="15" customHeight="1" spans="1:5">
      <c r="A224" s="8">
        <v>191</v>
      </c>
      <c r="B224" s="9" t="s">
        <v>446</v>
      </c>
      <c r="C224" s="9" t="s">
        <v>447</v>
      </c>
      <c r="D224" s="10" t="s">
        <v>401</v>
      </c>
      <c r="E224" s="11"/>
    </row>
    <row r="225" ht="15" customHeight="1" spans="1:5">
      <c r="A225" s="8">
        <v>192</v>
      </c>
      <c r="B225" s="9" t="s">
        <v>448</v>
      </c>
      <c r="C225" s="9" t="s">
        <v>449</v>
      </c>
      <c r="D225" s="10" t="s">
        <v>401</v>
      </c>
      <c r="E225" s="11"/>
    </row>
    <row r="226" ht="15" customHeight="1" spans="1:5">
      <c r="A226" s="8">
        <v>193</v>
      </c>
      <c r="B226" s="9" t="s">
        <v>450</v>
      </c>
      <c r="C226" s="9" t="s">
        <v>451</v>
      </c>
      <c r="D226" s="10" t="s">
        <v>401</v>
      </c>
      <c r="E226" s="11"/>
    </row>
    <row r="227" ht="15" customHeight="1" spans="1:5">
      <c r="A227" s="8">
        <v>194</v>
      </c>
      <c r="B227" s="9" t="s">
        <v>452</v>
      </c>
      <c r="C227" s="9" t="s">
        <v>453</v>
      </c>
      <c r="D227" s="10" t="s">
        <v>401</v>
      </c>
      <c r="E227" s="11"/>
    </row>
    <row r="228" ht="15" customHeight="1" spans="1:5">
      <c r="A228" s="8">
        <v>195</v>
      </c>
      <c r="B228" s="9" t="s">
        <v>454</v>
      </c>
      <c r="C228" s="9" t="s">
        <v>455</v>
      </c>
      <c r="D228" s="10" t="s">
        <v>401</v>
      </c>
      <c r="E228" s="11"/>
    </row>
    <row r="229" ht="15" customHeight="1" spans="1:5">
      <c r="A229" s="8">
        <v>196</v>
      </c>
      <c r="B229" s="9" t="s">
        <v>456</v>
      </c>
      <c r="C229" s="9" t="s">
        <v>457</v>
      </c>
      <c r="D229" s="10" t="s">
        <v>401</v>
      </c>
      <c r="E229" s="11"/>
    </row>
    <row r="230" ht="15" customHeight="1" spans="1:5">
      <c r="A230" s="8">
        <v>197</v>
      </c>
      <c r="B230" s="9" t="s">
        <v>458</v>
      </c>
      <c r="C230" s="9" t="s">
        <v>459</v>
      </c>
      <c r="D230" s="10" t="s">
        <v>401</v>
      </c>
      <c r="E230" s="11"/>
    </row>
    <row r="231" ht="15" customHeight="1" spans="1:5">
      <c r="A231" s="8">
        <v>198</v>
      </c>
      <c r="B231" s="9" t="s">
        <v>460</v>
      </c>
      <c r="C231" s="9" t="s">
        <v>461</v>
      </c>
      <c r="D231" s="10" t="s">
        <v>401</v>
      </c>
      <c r="E231" s="11"/>
    </row>
    <row r="232" ht="15" customHeight="1" spans="1:5">
      <c r="A232" s="8">
        <v>199</v>
      </c>
      <c r="B232" s="9" t="s">
        <v>462</v>
      </c>
      <c r="C232" s="9" t="s">
        <v>463</v>
      </c>
      <c r="D232" s="10" t="s">
        <v>401</v>
      </c>
      <c r="E232" s="11"/>
    </row>
    <row r="233" ht="15" customHeight="1" spans="1:5">
      <c r="A233" s="8">
        <v>200</v>
      </c>
      <c r="B233" s="9" t="s">
        <v>464</v>
      </c>
      <c r="C233" s="9" t="s">
        <v>465</v>
      </c>
      <c r="D233" s="10" t="s">
        <v>401</v>
      </c>
      <c r="E233" s="11"/>
    </row>
    <row r="234" ht="15" customHeight="1" spans="1:5">
      <c r="A234" s="8">
        <v>201</v>
      </c>
      <c r="B234" s="9" t="s">
        <v>466</v>
      </c>
      <c r="C234" s="9" t="s">
        <v>467</v>
      </c>
      <c r="D234" s="10" t="s">
        <v>401</v>
      </c>
      <c r="E234" s="11"/>
    </row>
    <row r="235" ht="15" customHeight="1" spans="1:5">
      <c r="A235" s="8">
        <v>202</v>
      </c>
      <c r="B235" s="9" t="s">
        <v>466</v>
      </c>
      <c r="C235" s="9" t="s">
        <v>468</v>
      </c>
      <c r="D235" s="10" t="s">
        <v>401</v>
      </c>
      <c r="E235" s="11"/>
    </row>
    <row r="236" ht="15" customHeight="1" spans="1:5">
      <c r="A236" s="8">
        <v>203</v>
      </c>
      <c r="B236" s="9" t="s">
        <v>469</v>
      </c>
      <c r="C236" s="9" t="s">
        <v>470</v>
      </c>
      <c r="D236" s="10" t="s">
        <v>401</v>
      </c>
      <c r="E236" s="11"/>
    </row>
    <row r="237" ht="15" customHeight="1" spans="1:5">
      <c r="A237" s="8">
        <v>204</v>
      </c>
      <c r="B237" s="9" t="s">
        <v>471</v>
      </c>
      <c r="C237" s="9" t="s">
        <v>472</v>
      </c>
      <c r="D237" s="10" t="s">
        <v>401</v>
      </c>
      <c r="E237" s="11"/>
    </row>
    <row r="238" ht="15" customHeight="1" spans="1:5">
      <c r="A238" s="8">
        <v>205</v>
      </c>
      <c r="B238" s="9" t="s">
        <v>473</v>
      </c>
      <c r="C238" s="9" t="s">
        <v>474</v>
      </c>
      <c r="D238" s="10" t="s">
        <v>401</v>
      </c>
      <c r="E238" s="11"/>
    </row>
    <row r="239" ht="15" customHeight="1" spans="1:5">
      <c r="A239" s="8">
        <v>206</v>
      </c>
      <c r="B239" s="9" t="s">
        <v>475</v>
      </c>
      <c r="C239" s="9" t="s">
        <v>476</v>
      </c>
      <c r="D239" s="10" t="s">
        <v>401</v>
      </c>
      <c r="E239" s="11"/>
    </row>
    <row r="240" ht="15" customHeight="1" spans="1:5">
      <c r="A240" s="8">
        <v>207</v>
      </c>
      <c r="B240" s="9" t="s">
        <v>477</v>
      </c>
      <c r="C240" s="9" t="s">
        <v>478</v>
      </c>
      <c r="D240" s="10" t="s">
        <v>401</v>
      </c>
      <c r="E240" s="11"/>
    </row>
    <row r="241" ht="15" customHeight="1" spans="1:5">
      <c r="A241" s="8">
        <v>208</v>
      </c>
      <c r="B241" s="9" t="s">
        <v>479</v>
      </c>
      <c r="C241" s="9" t="s">
        <v>480</v>
      </c>
      <c r="D241" s="10" t="s">
        <v>401</v>
      </c>
      <c r="E241" s="11"/>
    </row>
    <row r="242" ht="15" customHeight="1" spans="1:5">
      <c r="A242" s="8">
        <v>209</v>
      </c>
      <c r="B242" s="9" t="s">
        <v>481</v>
      </c>
      <c r="C242" s="9" t="s">
        <v>482</v>
      </c>
      <c r="D242" s="10" t="s">
        <v>401</v>
      </c>
      <c r="E242" s="11"/>
    </row>
    <row r="243" ht="15" customHeight="1" spans="1:5">
      <c r="A243" s="8">
        <v>210</v>
      </c>
      <c r="B243" s="9" t="s">
        <v>483</v>
      </c>
      <c r="C243" s="9" t="s">
        <v>484</v>
      </c>
      <c r="D243" s="10" t="s">
        <v>401</v>
      </c>
      <c r="E243" s="11"/>
    </row>
    <row r="244" ht="15" customHeight="1" spans="1:5">
      <c r="A244" s="8">
        <v>211</v>
      </c>
      <c r="B244" s="9" t="s">
        <v>485</v>
      </c>
      <c r="C244" s="9" t="s">
        <v>486</v>
      </c>
      <c r="D244" s="10" t="s">
        <v>401</v>
      </c>
      <c r="E244" s="11"/>
    </row>
    <row r="245" ht="15" customHeight="1" spans="1:5">
      <c r="A245" s="8">
        <v>212</v>
      </c>
      <c r="B245" s="9" t="s">
        <v>487</v>
      </c>
      <c r="C245" s="9" t="s">
        <v>488</v>
      </c>
      <c r="D245" s="10" t="s">
        <v>401</v>
      </c>
      <c r="E245" s="11"/>
    </row>
    <row r="246" ht="15" customHeight="1" spans="1:5">
      <c r="A246" s="8">
        <v>213</v>
      </c>
      <c r="B246" s="9" t="s">
        <v>489</v>
      </c>
      <c r="C246" s="9" t="s">
        <v>490</v>
      </c>
      <c r="D246" s="10" t="s">
        <v>401</v>
      </c>
      <c r="E246" s="11"/>
    </row>
    <row r="247" ht="15" customHeight="1" spans="1:5">
      <c r="A247" s="8">
        <v>214</v>
      </c>
      <c r="B247" s="9" t="s">
        <v>491</v>
      </c>
      <c r="C247" s="9" t="s">
        <v>492</v>
      </c>
      <c r="D247" s="10" t="s">
        <v>401</v>
      </c>
      <c r="E247" s="11"/>
    </row>
    <row r="248" ht="15" customHeight="1" spans="1:5">
      <c r="A248" s="8">
        <v>215</v>
      </c>
      <c r="B248" s="9" t="s">
        <v>493</v>
      </c>
      <c r="C248" s="9" t="s">
        <v>494</v>
      </c>
      <c r="D248" s="10" t="s">
        <v>401</v>
      </c>
      <c r="E248" s="11"/>
    </row>
    <row r="249" ht="15" customHeight="1" spans="1:5">
      <c r="A249" s="8">
        <v>216</v>
      </c>
      <c r="B249" s="9" t="s">
        <v>495</v>
      </c>
      <c r="C249" s="9" t="s">
        <v>496</v>
      </c>
      <c r="D249" s="10" t="s">
        <v>401</v>
      </c>
      <c r="E249" s="11"/>
    </row>
    <row r="250" ht="15" customHeight="1" spans="1:5">
      <c r="A250" s="8">
        <v>217</v>
      </c>
      <c r="B250" s="9" t="s">
        <v>497</v>
      </c>
      <c r="C250" s="9" t="s">
        <v>498</v>
      </c>
      <c r="D250" s="10" t="s">
        <v>401</v>
      </c>
      <c r="E250" s="11"/>
    </row>
    <row r="251" ht="15" customHeight="1" spans="1:5">
      <c r="A251" s="8">
        <v>218</v>
      </c>
      <c r="B251" s="9" t="s">
        <v>499</v>
      </c>
      <c r="C251" s="9" t="s">
        <v>500</v>
      </c>
      <c r="D251" s="10" t="s">
        <v>401</v>
      </c>
      <c r="E251" s="11"/>
    </row>
    <row r="252" ht="15" customHeight="1" spans="1:5">
      <c r="A252" s="8">
        <v>219</v>
      </c>
      <c r="B252" s="9" t="s">
        <v>501</v>
      </c>
      <c r="C252" s="9" t="s">
        <v>502</v>
      </c>
      <c r="D252" s="10" t="s">
        <v>401</v>
      </c>
      <c r="E252" s="11"/>
    </row>
    <row r="253" ht="15" customHeight="1" spans="1:5">
      <c r="A253" s="8">
        <v>220</v>
      </c>
      <c r="B253" s="9" t="s">
        <v>503</v>
      </c>
      <c r="C253" s="9" t="s">
        <v>504</v>
      </c>
      <c r="D253" s="10" t="s">
        <v>401</v>
      </c>
      <c r="E253" s="11"/>
    </row>
    <row r="254" ht="15" customHeight="1" spans="1:5">
      <c r="A254" s="8">
        <v>221</v>
      </c>
      <c r="B254" s="9" t="s">
        <v>505</v>
      </c>
      <c r="C254" s="9" t="s">
        <v>506</v>
      </c>
      <c r="D254" s="10" t="s">
        <v>401</v>
      </c>
      <c r="E254" s="11"/>
    </row>
    <row r="255" ht="15" customHeight="1" spans="1:5">
      <c r="A255" s="8">
        <v>222</v>
      </c>
      <c r="B255" s="9" t="s">
        <v>507</v>
      </c>
      <c r="C255" s="9" t="s">
        <v>508</v>
      </c>
      <c r="D255" s="10" t="s">
        <v>401</v>
      </c>
      <c r="E255" s="11"/>
    </row>
    <row r="256" ht="15" customHeight="1" spans="1:5">
      <c r="A256" s="8">
        <v>223</v>
      </c>
      <c r="B256" s="9" t="s">
        <v>509</v>
      </c>
      <c r="C256" s="9" t="s">
        <v>510</v>
      </c>
      <c r="D256" s="10" t="s">
        <v>401</v>
      </c>
      <c r="E256" s="11"/>
    </row>
    <row r="257" ht="15" customHeight="1" spans="1:5">
      <c r="A257" s="8">
        <v>224</v>
      </c>
      <c r="B257" s="9" t="s">
        <v>511</v>
      </c>
      <c r="C257" s="9" t="s">
        <v>512</v>
      </c>
      <c r="D257" s="10" t="s">
        <v>401</v>
      </c>
      <c r="E257" s="11"/>
    </row>
    <row r="258" ht="15" customHeight="1" spans="1:5">
      <c r="A258" s="8">
        <v>225</v>
      </c>
      <c r="B258" s="9" t="s">
        <v>511</v>
      </c>
      <c r="C258" s="9" t="s">
        <v>513</v>
      </c>
      <c r="D258" s="10" t="s">
        <v>401</v>
      </c>
      <c r="E258" s="11"/>
    </row>
    <row r="259" ht="15" customHeight="1" spans="1:5">
      <c r="A259" s="8">
        <v>226</v>
      </c>
      <c r="B259" s="9" t="s">
        <v>514</v>
      </c>
      <c r="C259" s="9" t="s">
        <v>515</v>
      </c>
      <c r="D259" s="10" t="s">
        <v>401</v>
      </c>
      <c r="E259" s="11"/>
    </row>
    <row r="260" ht="15" customHeight="1" spans="1:5">
      <c r="A260" s="8">
        <v>227</v>
      </c>
      <c r="B260" s="9" t="s">
        <v>516</v>
      </c>
      <c r="C260" s="9" t="s">
        <v>517</v>
      </c>
      <c r="D260" s="10" t="s">
        <v>401</v>
      </c>
      <c r="E260" s="11"/>
    </row>
    <row r="261" ht="15" customHeight="1" spans="1:5">
      <c r="A261" s="8">
        <v>228</v>
      </c>
      <c r="B261" s="9" t="s">
        <v>518</v>
      </c>
      <c r="C261" s="9" t="s">
        <v>519</v>
      </c>
      <c r="D261" s="10" t="s">
        <v>401</v>
      </c>
      <c r="E261" s="11"/>
    </row>
    <row r="262" ht="15" customHeight="1" spans="1:5">
      <c r="A262" s="8">
        <v>229</v>
      </c>
      <c r="B262" s="9" t="s">
        <v>520</v>
      </c>
      <c r="C262" s="9" t="s">
        <v>521</v>
      </c>
      <c r="D262" s="10" t="s">
        <v>401</v>
      </c>
      <c r="E262" s="11"/>
    </row>
    <row r="263" ht="15" customHeight="1" spans="1:5">
      <c r="A263" s="8">
        <v>230</v>
      </c>
      <c r="B263" s="9" t="s">
        <v>522</v>
      </c>
      <c r="C263" s="9" t="s">
        <v>523</v>
      </c>
      <c r="D263" s="10" t="s">
        <v>401</v>
      </c>
      <c r="E263" s="11"/>
    </row>
    <row r="264" ht="15" customHeight="1" spans="1:5">
      <c r="A264" s="8">
        <v>231</v>
      </c>
      <c r="B264" s="9" t="s">
        <v>524</v>
      </c>
      <c r="C264" s="9" t="s">
        <v>525</v>
      </c>
      <c r="D264" s="10" t="s">
        <v>401</v>
      </c>
      <c r="E264" s="11"/>
    </row>
    <row r="265" ht="15" customHeight="1" spans="1:5">
      <c r="A265" s="8">
        <v>232</v>
      </c>
      <c r="B265" s="9" t="s">
        <v>526</v>
      </c>
      <c r="C265" s="9" t="s">
        <v>527</v>
      </c>
      <c r="D265" s="10" t="s">
        <v>401</v>
      </c>
      <c r="E265" s="11"/>
    </row>
    <row r="266" ht="15" customHeight="1" spans="1:5">
      <c r="A266" s="8">
        <v>233</v>
      </c>
      <c r="B266" s="9" t="s">
        <v>528</v>
      </c>
      <c r="C266" s="9" t="s">
        <v>529</v>
      </c>
      <c r="D266" s="10" t="s">
        <v>401</v>
      </c>
      <c r="E266" s="11"/>
    </row>
    <row r="267" ht="15" customHeight="1" spans="1:5">
      <c r="A267" s="8">
        <v>234</v>
      </c>
      <c r="B267" s="9" t="s">
        <v>530</v>
      </c>
      <c r="C267" s="9" t="s">
        <v>531</v>
      </c>
      <c r="D267" s="10" t="s">
        <v>401</v>
      </c>
      <c r="E267" s="11"/>
    </row>
    <row r="268" ht="15" customHeight="1" spans="1:5">
      <c r="A268" s="8">
        <v>235</v>
      </c>
      <c r="B268" s="9" t="s">
        <v>532</v>
      </c>
      <c r="C268" s="9" t="s">
        <v>533</v>
      </c>
      <c r="D268" s="10" t="s">
        <v>401</v>
      </c>
      <c r="E268" s="11"/>
    </row>
    <row r="269" ht="15" customHeight="1" spans="1:5">
      <c r="A269" s="8">
        <v>236</v>
      </c>
      <c r="B269" s="9" t="s">
        <v>534</v>
      </c>
      <c r="C269" s="9" t="s">
        <v>535</v>
      </c>
      <c r="D269" s="10" t="s">
        <v>401</v>
      </c>
      <c r="E269" s="11"/>
    </row>
    <row r="270" ht="15" customHeight="1" spans="1:5">
      <c r="A270" s="8">
        <v>237</v>
      </c>
      <c r="B270" s="9" t="s">
        <v>536</v>
      </c>
      <c r="C270" s="9" t="s">
        <v>537</v>
      </c>
      <c r="D270" s="10" t="s">
        <v>401</v>
      </c>
      <c r="E270" s="11"/>
    </row>
    <row r="271" ht="15" customHeight="1" spans="1:5">
      <c r="A271" s="8">
        <v>238</v>
      </c>
      <c r="B271" s="9" t="s">
        <v>538</v>
      </c>
      <c r="C271" s="9" t="s">
        <v>539</v>
      </c>
      <c r="D271" s="10" t="s">
        <v>401</v>
      </c>
      <c r="E271" s="11"/>
    </row>
    <row r="272" ht="15" customHeight="1" spans="1:5">
      <c r="A272" s="8">
        <v>239</v>
      </c>
      <c r="B272" s="9" t="s">
        <v>540</v>
      </c>
      <c r="C272" s="9" t="s">
        <v>541</v>
      </c>
      <c r="D272" s="10" t="s">
        <v>401</v>
      </c>
      <c r="E272" s="11"/>
    </row>
    <row r="273" ht="15" customHeight="1" spans="1:5">
      <c r="A273" s="8">
        <v>240</v>
      </c>
      <c r="B273" s="9" t="s">
        <v>542</v>
      </c>
      <c r="C273" s="9" t="s">
        <v>543</v>
      </c>
      <c r="D273" s="10" t="s">
        <v>401</v>
      </c>
      <c r="E273" s="11"/>
    </row>
    <row r="274" ht="15" customHeight="1" spans="1:5">
      <c r="A274" s="8">
        <v>241</v>
      </c>
      <c r="B274" s="9" t="s">
        <v>544</v>
      </c>
      <c r="C274" s="9" t="s">
        <v>545</v>
      </c>
      <c r="D274" s="10" t="s">
        <v>401</v>
      </c>
      <c r="E274" s="11"/>
    </row>
    <row r="275" ht="15" customHeight="1" spans="1:5">
      <c r="A275" s="8">
        <v>242</v>
      </c>
      <c r="B275" s="9" t="s">
        <v>546</v>
      </c>
      <c r="C275" s="9" t="s">
        <v>547</v>
      </c>
      <c r="D275" s="10" t="s">
        <v>401</v>
      </c>
      <c r="E275" s="11"/>
    </row>
    <row r="276" ht="15" customHeight="1" spans="1:5">
      <c r="A276" s="8">
        <v>243</v>
      </c>
      <c r="B276" s="9" t="s">
        <v>548</v>
      </c>
      <c r="C276" s="9" t="s">
        <v>549</v>
      </c>
      <c r="D276" s="10" t="s">
        <v>401</v>
      </c>
      <c r="E276" s="11"/>
    </row>
    <row r="277" ht="15" customHeight="1" spans="1:5">
      <c r="A277" s="8">
        <v>244</v>
      </c>
      <c r="B277" s="9" t="s">
        <v>550</v>
      </c>
      <c r="C277" s="9" t="s">
        <v>551</v>
      </c>
      <c r="D277" s="10" t="s">
        <v>401</v>
      </c>
      <c r="E277" s="11"/>
    </row>
    <row r="278" ht="15" customHeight="1" spans="1:5">
      <c r="A278" s="8">
        <v>245</v>
      </c>
      <c r="B278" s="9" t="s">
        <v>552</v>
      </c>
      <c r="C278" s="9" t="s">
        <v>553</v>
      </c>
      <c r="D278" s="10" t="s">
        <v>401</v>
      </c>
      <c r="E278" s="11"/>
    </row>
    <row r="279" ht="15" customHeight="1" spans="1:5">
      <c r="A279" s="8">
        <v>246</v>
      </c>
      <c r="B279" s="9" t="s">
        <v>554</v>
      </c>
      <c r="C279" s="9" t="s">
        <v>555</v>
      </c>
      <c r="D279" s="10" t="s">
        <v>401</v>
      </c>
      <c r="E279" s="11"/>
    </row>
    <row r="280" ht="15" customHeight="1" spans="1:5">
      <c r="A280" s="8">
        <v>247</v>
      </c>
      <c r="B280" s="9" t="s">
        <v>556</v>
      </c>
      <c r="C280" s="9" t="s">
        <v>557</v>
      </c>
      <c r="D280" s="10" t="s">
        <v>401</v>
      </c>
      <c r="E280" s="11"/>
    </row>
    <row r="281" ht="15" customHeight="1" spans="1:5">
      <c r="A281" s="8">
        <v>248</v>
      </c>
      <c r="B281" s="9" t="s">
        <v>558</v>
      </c>
      <c r="C281" s="9" t="s">
        <v>559</v>
      </c>
      <c r="D281" s="10" t="s">
        <v>401</v>
      </c>
      <c r="E281" s="11"/>
    </row>
    <row r="282" ht="15" customHeight="1" spans="1:5">
      <c r="A282" s="8">
        <v>249</v>
      </c>
      <c r="B282" s="9" t="s">
        <v>560</v>
      </c>
      <c r="C282" s="9" t="s">
        <v>45</v>
      </c>
      <c r="D282" s="10" t="s">
        <v>401</v>
      </c>
      <c r="E282" s="11"/>
    </row>
    <row r="283" ht="15" customHeight="1" spans="1:5">
      <c r="A283" s="8">
        <v>250</v>
      </c>
      <c r="B283" s="9" t="s">
        <v>561</v>
      </c>
      <c r="C283" s="9" t="s">
        <v>562</v>
      </c>
      <c r="D283" s="10" t="s">
        <v>401</v>
      </c>
      <c r="E283" s="11"/>
    </row>
    <row r="284" ht="15" customHeight="1" spans="1:5">
      <c r="A284" s="8">
        <v>251</v>
      </c>
      <c r="B284" s="9" t="s">
        <v>563</v>
      </c>
      <c r="C284" s="9" t="s">
        <v>564</v>
      </c>
      <c r="D284" s="10" t="s">
        <v>401</v>
      </c>
      <c r="E284" s="11"/>
    </row>
    <row r="285" ht="15" customHeight="1" spans="1:5">
      <c r="A285" s="8">
        <v>252</v>
      </c>
      <c r="B285" s="9" t="s">
        <v>565</v>
      </c>
      <c r="C285" s="9" t="s">
        <v>566</v>
      </c>
      <c r="D285" s="10" t="s">
        <v>401</v>
      </c>
      <c r="E285" s="11"/>
    </row>
    <row r="286" ht="15" customHeight="1" spans="1:5">
      <c r="A286" s="8">
        <v>253</v>
      </c>
      <c r="B286" s="9" t="s">
        <v>567</v>
      </c>
      <c r="C286" s="9" t="s">
        <v>568</v>
      </c>
      <c r="D286" s="10" t="s">
        <v>401</v>
      </c>
      <c r="E286" s="11"/>
    </row>
    <row r="287" ht="15" customHeight="1" spans="1:5">
      <c r="A287" s="8">
        <v>254</v>
      </c>
      <c r="B287" s="9" t="s">
        <v>569</v>
      </c>
      <c r="C287" s="9" t="s">
        <v>570</v>
      </c>
      <c r="D287" s="10" t="s">
        <v>401</v>
      </c>
      <c r="E287" s="11"/>
    </row>
    <row r="288" ht="15" customHeight="1" spans="1:5">
      <c r="A288" s="8">
        <v>255</v>
      </c>
      <c r="B288" s="9" t="s">
        <v>571</v>
      </c>
      <c r="C288" s="9" t="s">
        <v>572</v>
      </c>
      <c r="D288" s="10" t="s">
        <v>401</v>
      </c>
      <c r="E288" s="11"/>
    </row>
    <row r="289" ht="15" customHeight="1" spans="1:5">
      <c r="A289" s="8">
        <v>256</v>
      </c>
      <c r="B289" s="9" t="s">
        <v>573</v>
      </c>
      <c r="C289" s="9" t="s">
        <v>574</v>
      </c>
      <c r="D289" s="10" t="s">
        <v>401</v>
      </c>
      <c r="E289" s="11"/>
    </row>
    <row r="290" ht="15" customHeight="1" spans="1:5">
      <c r="A290" s="8">
        <v>257</v>
      </c>
      <c r="B290" s="9" t="s">
        <v>575</v>
      </c>
      <c r="C290" s="9" t="s">
        <v>576</v>
      </c>
      <c r="D290" s="10" t="s">
        <v>401</v>
      </c>
      <c r="E290" s="11"/>
    </row>
    <row r="291" ht="15" customHeight="1" spans="1:5">
      <c r="A291" s="8">
        <v>258</v>
      </c>
      <c r="B291" s="9" t="s">
        <v>577</v>
      </c>
      <c r="C291" s="9" t="s">
        <v>578</v>
      </c>
      <c r="D291" s="10" t="s">
        <v>401</v>
      </c>
      <c r="E291" s="11"/>
    </row>
    <row r="292" ht="15" customHeight="1" spans="1:5">
      <c r="A292" s="8">
        <v>259</v>
      </c>
      <c r="B292" s="9" t="s">
        <v>579</v>
      </c>
      <c r="C292" s="9" t="s">
        <v>580</v>
      </c>
      <c r="D292" s="10" t="s">
        <v>401</v>
      </c>
      <c r="E292" s="11"/>
    </row>
    <row r="293" ht="15" customHeight="1" spans="1:5">
      <c r="A293" s="8">
        <v>260</v>
      </c>
      <c r="B293" s="9" t="s">
        <v>581</v>
      </c>
      <c r="C293" s="9" t="s">
        <v>582</v>
      </c>
      <c r="D293" s="10" t="s">
        <v>401</v>
      </c>
      <c r="E293" s="11"/>
    </row>
    <row r="294" ht="15" customHeight="1" spans="1:5">
      <c r="A294" s="8">
        <v>261</v>
      </c>
      <c r="B294" s="9" t="s">
        <v>583</v>
      </c>
      <c r="C294" s="9" t="s">
        <v>584</v>
      </c>
      <c r="D294" s="10" t="s">
        <v>401</v>
      </c>
      <c r="E294" s="11"/>
    </row>
    <row r="295" ht="15" customHeight="1" spans="1:5">
      <c r="A295" s="8">
        <v>262</v>
      </c>
      <c r="B295" s="9" t="s">
        <v>585</v>
      </c>
      <c r="C295" s="9" t="s">
        <v>586</v>
      </c>
      <c r="D295" s="10" t="s">
        <v>401</v>
      </c>
      <c r="E295" s="11"/>
    </row>
    <row r="296" ht="15" customHeight="1" spans="1:5">
      <c r="A296" s="8">
        <v>263</v>
      </c>
      <c r="B296" s="9" t="s">
        <v>587</v>
      </c>
      <c r="C296" s="9" t="s">
        <v>588</v>
      </c>
      <c r="D296" s="10" t="s">
        <v>401</v>
      </c>
      <c r="E296" s="11"/>
    </row>
    <row r="297" ht="15" customHeight="1" spans="1:5">
      <c r="A297" s="8">
        <v>264</v>
      </c>
      <c r="B297" s="9" t="s">
        <v>589</v>
      </c>
      <c r="C297" s="9" t="s">
        <v>590</v>
      </c>
      <c r="D297" s="10" t="s">
        <v>401</v>
      </c>
      <c r="E297" s="11"/>
    </row>
    <row r="298" ht="15" customHeight="1" spans="1:5">
      <c r="A298" s="8">
        <v>265</v>
      </c>
      <c r="B298" s="9" t="s">
        <v>591</v>
      </c>
      <c r="C298" s="9" t="s">
        <v>421</v>
      </c>
      <c r="D298" s="10" t="s">
        <v>401</v>
      </c>
      <c r="E298" s="11"/>
    </row>
    <row r="299" ht="15" customHeight="1" spans="1:5">
      <c r="A299" s="8">
        <v>266</v>
      </c>
      <c r="B299" s="9" t="s">
        <v>592</v>
      </c>
      <c r="C299" s="9" t="s">
        <v>593</v>
      </c>
      <c r="D299" s="10" t="s">
        <v>401</v>
      </c>
      <c r="E299" s="11"/>
    </row>
    <row r="300" ht="15" customHeight="1" spans="1:5">
      <c r="A300" s="8">
        <v>267</v>
      </c>
      <c r="B300" s="9" t="s">
        <v>594</v>
      </c>
      <c r="C300" s="9" t="s">
        <v>595</v>
      </c>
      <c r="D300" s="10" t="s">
        <v>401</v>
      </c>
      <c r="E300" s="11"/>
    </row>
    <row r="301" ht="15" customHeight="1" spans="1:5">
      <c r="A301" s="8">
        <v>268</v>
      </c>
      <c r="B301" s="9" t="s">
        <v>596</v>
      </c>
      <c r="C301" s="9" t="s">
        <v>597</v>
      </c>
      <c r="D301" s="10" t="s">
        <v>401</v>
      </c>
      <c r="E301" s="11"/>
    </row>
    <row r="302" ht="15" customHeight="1" spans="1:5">
      <c r="A302" s="8">
        <v>269</v>
      </c>
      <c r="B302" s="9" t="s">
        <v>598</v>
      </c>
      <c r="C302" s="9" t="s">
        <v>599</v>
      </c>
      <c r="D302" s="10" t="s">
        <v>401</v>
      </c>
      <c r="E302" s="11"/>
    </row>
    <row r="303" ht="15" customHeight="1" spans="1:5">
      <c r="A303" s="8">
        <v>270</v>
      </c>
      <c r="B303" s="9" t="s">
        <v>600</v>
      </c>
      <c r="C303" s="9" t="s">
        <v>601</v>
      </c>
      <c r="D303" s="10" t="s">
        <v>401</v>
      </c>
      <c r="E303" s="11"/>
    </row>
    <row r="304" ht="15" customHeight="1" spans="1:5">
      <c r="A304" s="8">
        <v>271</v>
      </c>
      <c r="B304" s="9" t="s">
        <v>602</v>
      </c>
      <c r="C304" s="9" t="s">
        <v>603</v>
      </c>
      <c r="D304" s="10" t="s">
        <v>401</v>
      </c>
      <c r="E304" s="11"/>
    </row>
    <row r="305" ht="15" customHeight="1" spans="1:5">
      <c r="A305" s="8">
        <v>272</v>
      </c>
      <c r="B305" s="9" t="s">
        <v>604</v>
      </c>
      <c r="C305" s="9" t="s">
        <v>605</v>
      </c>
      <c r="D305" s="10" t="s">
        <v>401</v>
      </c>
      <c r="E305" s="11"/>
    </row>
    <row r="306" ht="15" customHeight="1" spans="1:5">
      <c r="A306" s="8">
        <v>273</v>
      </c>
      <c r="B306" s="9" t="s">
        <v>606</v>
      </c>
      <c r="C306" s="9" t="s">
        <v>607</v>
      </c>
      <c r="D306" s="10" t="s">
        <v>401</v>
      </c>
      <c r="E306" s="11"/>
    </row>
    <row r="307" ht="15" customHeight="1" spans="1:5">
      <c r="A307" s="8">
        <v>274</v>
      </c>
      <c r="B307" s="9" t="s">
        <v>608</v>
      </c>
      <c r="C307" s="9" t="s">
        <v>609</v>
      </c>
      <c r="D307" s="10" t="s">
        <v>401</v>
      </c>
      <c r="E307" s="11"/>
    </row>
    <row r="308" ht="15" customHeight="1" spans="1:5">
      <c r="A308" s="8">
        <v>275</v>
      </c>
      <c r="B308" s="9" t="s">
        <v>610</v>
      </c>
      <c r="C308" s="9" t="s">
        <v>611</v>
      </c>
      <c r="D308" s="10" t="s">
        <v>401</v>
      </c>
      <c r="E308" s="11"/>
    </row>
    <row r="309" ht="15" customHeight="1" spans="1:5">
      <c r="A309" s="8">
        <v>276</v>
      </c>
      <c r="B309" s="9" t="s">
        <v>612</v>
      </c>
      <c r="C309" s="9" t="s">
        <v>613</v>
      </c>
      <c r="D309" s="10" t="s">
        <v>401</v>
      </c>
      <c r="E309" s="11"/>
    </row>
    <row r="310" ht="15" customHeight="1" spans="1:5">
      <c r="A310" s="8">
        <v>277</v>
      </c>
      <c r="B310" s="9" t="s">
        <v>614</v>
      </c>
      <c r="C310" s="9" t="s">
        <v>615</v>
      </c>
      <c r="D310" s="10" t="s">
        <v>401</v>
      </c>
      <c r="E310" s="11"/>
    </row>
    <row r="311" ht="15" customHeight="1" spans="1:5">
      <c r="A311" s="8">
        <v>278</v>
      </c>
      <c r="B311" s="9" t="s">
        <v>616</v>
      </c>
      <c r="C311" s="9" t="s">
        <v>617</v>
      </c>
      <c r="D311" s="10" t="s">
        <v>401</v>
      </c>
      <c r="E311" s="11"/>
    </row>
    <row r="312" ht="15" customHeight="1" spans="1:5">
      <c r="A312" s="8">
        <v>279</v>
      </c>
      <c r="B312" s="9" t="s">
        <v>618</v>
      </c>
      <c r="C312" s="9" t="s">
        <v>619</v>
      </c>
      <c r="D312" s="10" t="s">
        <v>401</v>
      </c>
      <c r="E312" s="11"/>
    </row>
    <row r="313" ht="15" customHeight="1" spans="1:5">
      <c r="A313" s="8">
        <v>280</v>
      </c>
      <c r="B313" s="9" t="s">
        <v>620</v>
      </c>
      <c r="C313" s="9" t="s">
        <v>621</v>
      </c>
      <c r="D313" s="10" t="s">
        <v>401</v>
      </c>
      <c r="E313" s="11"/>
    </row>
    <row r="314" ht="15" customHeight="1" spans="1:5">
      <c r="A314" s="8">
        <v>281</v>
      </c>
      <c r="B314" s="9" t="s">
        <v>622</v>
      </c>
      <c r="C314" s="9" t="s">
        <v>623</v>
      </c>
      <c r="D314" s="10" t="s">
        <v>401</v>
      </c>
      <c r="E314" s="11"/>
    </row>
    <row r="315" ht="15" customHeight="1" spans="1:5">
      <c r="A315" s="8">
        <v>282</v>
      </c>
      <c r="B315" s="9" t="s">
        <v>624</v>
      </c>
      <c r="C315" s="9" t="s">
        <v>625</v>
      </c>
      <c r="D315" s="10" t="s">
        <v>401</v>
      </c>
      <c r="E315" s="11"/>
    </row>
    <row r="316" ht="15" customHeight="1" spans="1:5">
      <c r="A316" s="8">
        <v>283</v>
      </c>
      <c r="B316" s="9" t="s">
        <v>626</v>
      </c>
      <c r="C316" s="9" t="s">
        <v>627</v>
      </c>
      <c r="D316" s="10" t="s">
        <v>401</v>
      </c>
      <c r="E316" s="11"/>
    </row>
    <row r="317" ht="15" customHeight="1" spans="1:5">
      <c r="A317" s="8">
        <v>284</v>
      </c>
      <c r="B317" s="9" t="s">
        <v>628</v>
      </c>
      <c r="C317" s="9" t="s">
        <v>629</v>
      </c>
      <c r="D317" s="10" t="s">
        <v>401</v>
      </c>
      <c r="E317" s="11"/>
    </row>
    <row r="318" ht="15" customHeight="1" spans="1:5">
      <c r="A318" s="8">
        <v>285</v>
      </c>
      <c r="B318" s="9" t="s">
        <v>630</v>
      </c>
      <c r="C318" s="9" t="s">
        <v>631</v>
      </c>
      <c r="D318" s="10" t="s">
        <v>401</v>
      </c>
      <c r="E318" s="11"/>
    </row>
    <row r="319" ht="15" customHeight="1" spans="1:5">
      <c r="A319" s="8">
        <v>286</v>
      </c>
      <c r="B319" s="9" t="s">
        <v>632</v>
      </c>
      <c r="C319" s="9" t="s">
        <v>633</v>
      </c>
      <c r="D319" s="10" t="s">
        <v>401</v>
      </c>
      <c r="E319" s="11"/>
    </row>
    <row r="320" ht="15" customHeight="1" spans="1:5">
      <c r="A320" s="8">
        <v>287</v>
      </c>
      <c r="B320" s="12" t="s">
        <v>634</v>
      </c>
      <c r="C320" s="9" t="s">
        <v>635</v>
      </c>
      <c r="D320" s="10" t="s">
        <v>401</v>
      </c>
      <c r="E320" s="11"/>
    </row>
    <row r="321" ht="15" customHeight="1" spans="1:5">
      <c r="A321" s="8">
        <v>288</v>
      </c>
      <c r="B321" s="9" t="s">
        <v>636</v>
      </c>
      <c r="C321" s="9" t="s">
        <v>637</v>
      </c>
      <c r="D321" s="10" t="s">
        <v>401</v>
      </c>
      <c r="E321" s="11"/>
    </row>
    <row r="322" ht="15" customHeight="1" spans="1:5">
      <c r="A322" s="8">
        <v>289</v>
      </c>
      <c r="B322" s="9" t="s">
        <v>638</v>
      </c>
      <c r="C322" s="9" t="s">
        <v>639</v>
      </c>
      <c r="D322" s="10" t="s">
        <v>401</v>
      </c>
      <c r="E322" s="11"/>
    </row>
    <row r="323" ht="15" customHeight="1" spans="1:5">
      <c r="A323" s="8">
        <v>290</v>
      </c>
      <c r="B323" s="9" t="s">
        <v>640</v>
      </c>
      <c r="C323" s="9" t="s">
        <v>641</v>
      </c>
      <c r="D323" s="10" t="s">
        <v>401</v>
      </c>
      <c r="E323" s="11"/>
    </row>
    <row r="324" ht="15" customHeight="1" spans="1:5">
      <c r="A324" s="8">
        <v>291</v>
      </c>
      <c r="B324" s="9" t="s">
        <v>642</v>
      </c>
      <c r="C324" s="9" t="s">
        <v>643</v>
      </c>
      <c r="D324" s="10" t="s">
        <v>401</v>
      </c>
      <c r="E324" s="11"/>
    </row>
    <row r="325" ht="15" customHeight="1" spans="1:5">
      <c r="A325" s="8">
        <v>292</v>
      </c>
      <c r="B325" s="9" t="s">
        <v>644</v>
      </c>
      <c r="C325" s="9" t="s">
        <v>645</v>
      </c>
      <c r="D325" s="10" t="s">
        <v>401</v>
      </c>
      <c r="E325" s="11"/>
    </row>
    <row r="326" ht="15" customHeight="1" spans="1:5">
      <c r="A326" s="8">
        <v>293</v>
      </c>
      <c r="B326" s="9" t="s">
        <v>646</v>
      </c>
      <c r="C326" s="9" t="s">
        <v>647</v>
      </c>
      <c r="D326" s="10" t="s">
        <v>401</v>
      </c>
      <c r="E326" s="11"/>
    </row>
    <row r="327" ht="15" customHeight="1" spans="1:5">
      <c r="A327" s="8">
        <v>294</v>
      </c>
      <c r="B327" s="9" t="s">
        <v>648</v>
      </c>
      <c r="C327" s="9" t="s">
        <v>649</v>
      </c>
      <c r="D327" s="10" t="s">
        <v>401</v>
      </c>
      <c r="E327" s="11"/>
    </row>
    <row r="328" ht="15" customHeight="1" spans="1:5">
      <c r="A328" s="8">
        <v>295</v>
      </c>
      <c r="B328" s="9" t="s">
        <v>650</v>
      </c>
      <c r="C328" s="9" t="s">
        <v>651</v>
      </c>
      <c r="D328" s="10" t="s">
        <v>401</v>
      </c>
      <c r="E328" s="11"/>
    </row>
    <row r="329" ht="15" customHeight="1" spans="1:5">
      <c r="A329" s="8">
        <v>296</v>
      </c>
      <c r="B329" s="9" t="s">
        <v>652</v>
      </c>
      <c r="C329" s="9" t="s">
        <v>653</v>
      </c>
      <c r="D329" s="10" t="s">
        <v>401</v>
      </c>
      <c r="E329" s="11"/>
    </row>
    <row r="330" ht="15" customHeight="1" spans="1:5">
      <c r="A330" s="8">
        <v>297</v>
      </c>
      <c r="B330" s="9" t="s">
        <v>654</v>
      </c>
      <c r="C330" s="9" t="s">
        <v>655</v>
      </c>
      <c r="D330" s="10" t="s">
        <v>401</v>
      </c>
      <c r="E330" s="11"/>
    </row>
    <row r="331" ht="15" customHeight="1" spans="1:5">
      <c r="A331" s="8">
        <v>298</v>
      </c>
      <c r="B331" s="9" t="s">
        <v>656</v>
      </c>
      <c r="C331" s="9" t="s">
        <v>657</v>
      </c>
      <c r="D331" s="10" t="s">
        <v>401</v>
      </c>
      <c r="E331" s="11"/>
    </row>
    <row r="332" ht="15" customHeight="1" spans="1:5">
      <c r="A332" s="8">
        <v>299</v>
      </c>
      <c r="B332" s="9" t="s">
        <v>658</v>
      </c>
      <c r="C332" s="9" t="s">
        <v>659</v>
      </c>
      <c r="D332" s="10" t="s">
        <v>401</v>
      </c>
      <c r="E332" s="11"/>
    </row>
    <row r="333" ht="15" customHeight="1" spans="1:5">
      <c r="A333" s="8">
        <v>300</v>
      </c>
      <c r="B333" s="9" t="s">
        <v>660</v>
      </c>
      <c r="C333" s="9" t="s">
        <v>661</v>
      </c>
      <c r="D333" s="10" t="s">
        <v>401</v>
      </c>
      <c r="E333" s="11"/>
    </row>
    <row r="334" ht="15" customHeight="1" spans="1:5">
      <c r="A334" s="8">
        <v>301</v>
      </c>
      <c r="B334" s="9" t="s">
        <v>662</v>
      </c>
      <c r="C334" s="9" t="s">
        <v>663</v>
      </c>
      <c r="D334" s="10" t="s">
        <v>401</v>
      </c>
      <c r="E334" s="11"/>
    </row>
    <row r="335" ht="15" customHeight="1" spans="1:5">
      <c r="A335" s="8">
        <v>302</v>
      </c>
      <c r="B335" s="9" t="s">
        <v>664</v>
      </c>
      <c r="C335" s="9" t="s">
        <v>665</v>
      </c>
      <c r="D335" s="10" t="s">
        <v>401</v>
      </c>
      <c r="E335" s="11"/>
    </row>
    <row r="336" ht="15" customHeight="1" spans="1:5">
      <c r="A336" s="8">
        <v>303</v>
      </c>
      <c r="B336" s="9" t="s">
        <v>666</v>
      </c>
      <c r="C336" s="9" t="s">
        <v>667</v>
      </c>
      <c r="D336" s="10" t="s">
        <v>401</v>
      </c>
      <c r="E336" s="11"/>
    </row>
    <row r="337" ht="15" customHeight="1" spans="1:5">
      <c r="A337" s="8">
        <v>304</v>
      </c>
      <c r="B337" s="9" t="s">
        <v>668</v>
      </c>
      <c r="C337" s="9" t="s">
        <v>669</v>
      </c>
      <c r="D337" s="10" t="s">
        <v>401</v>
      </c>
      <c r="E337" s="11"/>
    </row>
    <row r="338" ht="15" customHeight="1" spans="1:5">
      <c r="A338" s="8">
        <v>305</v>
      </c>
      <c r="B338" s="9" t="s">
        <v>670</v>
      </c>
      <c r="C338" s="9" t="s">
        <v>671</v>
      </c>
      <c r="D338" s="10" t="s">
        <v>401</v>
      </c>
      <c r="E338" s="11"/>
    </row>
    <row r="339" ht="15" customHeight="1" spans="1:5">
      <c r="A339" s="8">
        <v>306</v>
      </c>
      <c r="B339" s="9" t="s">
        <v>672</v>
      </c>
      <c r="C339" s="9" t="s">
        <v>673</v>
      </c>
      <c r="D339" s="10" t="s">
        <v>401</v>
      </c>
      <c r="E339" s="11"/>
    </row>
    <row r="340" ht="15" customHeight="1" spans="1:5">
      <c r="A340" s="8">
        <v>307</v>
      </c>
      <c r="B340" s="9" t="s">
        <v>674</v>
      </c>
      <c r="C340" s="9" t="s">
        <v>675</v>
      </c>
      <c r="D340" s="10" t="s">
        <v>401</v>
      </c>
      <c r="E340" s="11"/>
    </row>
    <row r="341" ht="15" customHeight="1" spans="1:5">
      <c r="A341" s="8">
        <v>308</v>
      </c>
      <c r="B341" s="9" t="s">
        <v>676</v>
      </c>
      <c r="C341" s="9" t="s">
        <v>677</v>
      </c>
      <c r="D341" s="10" t="s">
        <v>401</v>
      </c>
      <c r="E341" s="11"/>
    </row>
    <row r="342" ht="15" customHeight="1" spans="1:5">
      <c r="A342" s="8">
        <v>309</v>
      </c>
      <c r="B342" s="9" t="s">
        <v>678</v>
      </c>
      <c r="C342" s="9" t="s">
        <v>679</v>
      </c>
      <c r="D342" s="10" t="s">
        <v>401</v>
      </c>
      <c r="E342" s="11"/>
    </row>
    <row r="343" ht="15" customHeight="1" spans="1:5">
      <c r="A343" s="8">
        <v>310</v>
      </c>
      <c r="B343" s="9" t="s">
        <v>680</v>
      </c>
      <c r="C343" s="9" t="s">
        <v>681</v>
      </c>
      <c r="D343" s="10" t="s">
        <v>401</v>
      </c>
      <c r="E343" s="11"/>
    </row>
    <row r="344" ht="15" customHeight="1" spans="1:5">
      <c r="A344" s="8">
        <v>311</v>
      </c>
      <c r="B344" s="9" t="s">
        <v>682</v>
      </c>
      <c r="C344" s="9" t="s">
        <v>683</v>
      </c>
      <c r="D344" s="10" t="s">
        <v>401</v>
      </c>
      <c r="E344" s="11"/>
    </row>
    <row r="345" ht="15" customHeight="1" spans="1:5">
      <c r="A345" s="8">
        <v>312</v>
      </c>
      <c r="B345" s="9" t="s">
        <v>684</v>
      </c>
      <c r="C345" s="9" t="s">
        <v>685</v>
      </c>
      <c r="D345" s="10" t="s">
        <v>401</v>
      </c>
      <c r="E345" s="11"/>
    </row>
    <row r="346" ht="15" customHeight="1" spans="1:5">
      <c r="A346" s="8">
        <v>313</v>
      </c>
      <c r="B346" s="9" t="s">
        <v>686</v>
      </c>
      <c r="C346" s="9" t="s">
        <v>687</v>
      </c>
      <c r="D346" s="10" t="s">
        <v>401</v>
      </c>
      <c r="E346" s="11"/>
    </row>
    <row r="347" ht="15" customHeight="1" spans="1:5">
      <c r="A347" s="8">
        <v>314</v>
      </c>
      <c r="B347" s="9" t="s">
        <v>688</v>
      </c>
      <c r="C347" s="9" t="s">
        <v>689</v>
      </c>
      <c r="D347" s="10" t="s">
        <v>401</v>
      </c>
      <c r="E347" s="11"/>
    </row>
    <row r="348" ht="15" customHeight="1" spans="1:5">
      <c r="A348" s="8">
        <v>315</v>
      </c>
      <c r="B348" s="9" t="s">
        <v>690</v>
      </c>
      <c r="C348" s="9" t="s">
        <v>691</v>
      </c>
      <c r="D348" s="10" t="s">
        <v>401</v>
      </c>
      <c r="E348" s="11"/>
    </row>
    <row r="349" ht="15" customHeight="1" spans="1:5">
      <c r="A349" s="8">
        <v>316</v>
      </c>
      <c r="B349" s="9" t="s">
        <v>692</v>
      </c>
      <c r="C349" s="9" t="s">
        <v>693</v>
      </c>
      <c r="D349" s="10" t="s">
        <v>401</v>
      </c>
      <c r="E349" s="11"/>
    </row>
    <row r="350" ht="15" customHeight="1" spans="1:5">
      <c r="A350" s="8">
        <v>317</v>
      </c>
      <c r="B350" s="9" t="s">
        <v>694</v>
      </c>
      <c r="C350" s="9" t="s">
        <v>695</v>
      </c>
      <c r="D350" s="10" t="s">
        <v>401</v>
      </c>
      <c r="E350" s="11"/>
    </row>
    <row r="351" ht="15" customHeight="1" spans="1:5">
      <c r="A351" s="8">
        <v>318</v>
      </c>
      <c r="B351" s="9" t="s">
        <v>696</v>
      </c>
      <c r="C351" s="9" t="s">
        <v>697</v>
      </c>
      <c r="D351" s="10" t="s">
        <v>401</v>
      </c>
      <c r="E351" s="11"/>
    </row>
    <row r="352" ht="15" customHeight="1" spans="1:5">
      <c r="A352" s="8">
        <v>319</v>
      </c>
      <c r="B352" s="9" t="s">
        <v>698</v>
      </c>
      <c r="C352" s="9" t="s">
        <v>699</v>
      </c>
      <c r="D352" s="10" t="s">
        <v>401</v>
      </c>
      <c r="E352" s="11"/>
    </row>
    <row r="353" ht="15" customHeight="1" spans="1:5">
      <c r="A353" s="8">
        <v>320</v>
      </c>
      <c r="B353" s="9" t="s">
        <v>700</v>
      </c>
      <c r="C353" s="9" t="s">
        <v>701</v>
      </c>
      <c r="D353" s="10" t="s">
        <v>401</v>
      </c>
      <c r="E353" s="11"/>
    </row>
    <row r="354" ht="15" customHeight="1" spans="1:5">
      <c r="A354" s="8">
        <v>321</v>
      </c>
      <c r="B354" s="9" t="s">
        <v>702</v>
      </c>
      <c r="C354" s="9" t="s">
        <v>703</v>
      </c>
      <c r="D354" s="10" t="s">
        <v>401</v>
      </c>
      <c r="E354" s="11"/>
    </row>
    <row r="355" ht="15" customHeight="1" spans="1:5">
      <c r="A355" s="8">
        <v>322</v>
      </c>
      <c r="B355" s="9" t="s">
        <v>704</v>
      </c>
      <c r="C355" s="9" t="s">
        <v>705</v>
      </c>
      <c r="D355" s="10" t="s">
        <v>401</v>
      </c>
      <c r="E355" s="11"/>
    </row>
    <row r="356" ht="15" customHeight="1" spans="1:5">
      <c r="A356" s="8">
        <v>323</v>
      </c>
      <c r="B356" s="9" t="s">
        <v>706</v>
      </c>
      <c r="C356" s="9" t="s">
        <v>707</v>
      </c>
      <c r="D356" s="10" t="s">
        <v>401</v>
      </c>
      <c r="E356" s="11"/>
    </row>
    <row r="357" ht="15" customHeight="1" spans="1:5">
      <c r="A357" s="8">
        <v>324</v>
      </c>
      <c r="B357" s="9" t="s">
        <v>708</v>
      </c>
      <c r="C357" s="9" t="s">
        <v>709</v>
      </c>
      <c r="D357" s="10" t="s">
        <v>401</v>
      </c>
      <c r="E357" s="11"/>
    </row>
    <row r="358" ht="15" customHeight="1" spans="1:5">
      <c r="A358" s="8">
        <v>325</v>
      </c>
      <c r="B358" s="9" t="s">
        <v>710</v>
      </c>
      <c r="C358" s="9" t="s">
        <v>711</v>
      </c>
      <c r="D358" s="10" t="s">
        <v>401</v>
      </c>
      <c r="E358" s="11"/>
    </row>
    <row r="359" ht="15" customHeight="1" spans="1:5">
      <c r="A359" s="8">
        <v>326</v>
      </c>
      <c r="B359" s="9" t="s">
        <v>712</v>
      </c>
      <c r="C359" s="9" t="s">
        <v>713</v>
      </c>
      <c r="D359" s="10" t="s">
        <v>401</v>
      </c>
      <c r="E359" s="11"/>
    </row>
    <row r="360" ht="15" customHeight="1" spans="1:5">
      <c r="A360" s="8">
        <v>327</v>
      </c>
      <c r="B360" s="9" t="s">
        <v>714</v>
      </c>
      <c r="C360" s="9" t="s">
        <v>715</v>
      </c>
      <c r="D360" s="10" t="s">
        <v>401</v>
      </c>
      <c r="E360" s="11"/>
    </row>
    <row r="361" ht="15" customHeight="1" spans="1:5">
      <c r="A361" s="8">
        <v>328</v>
      </c>
      <c r="B361" s="9" t="s">
        <v>716</v>
      </c>
      <c r="C361" s="9" t="s">
        <v>717</v>
      </c>
      <c r="D361" s="10" t="s">
        <v>401</v>
      </c>
      <c r="E361" s="11"/>
    </row>
    <row r="362" ht="15" customHeight="1" spans="1:5">
      <c r="A362" s="8">
        <v>329</v>
      </c>
      <c r="B362" s="9" t="s">
        <v>718</v>
      </c>
      <c r="C362" s="9" t="s">
        <v>719</v>
      </c>
      <c r="D362" s="10" t="s">
        <v>401</v>
      </c>
      <c r="E362" s="11"/>
    </row>
    <row r="363" ht="15" customHeight="1" spans="1:5">
      <c r="A363" s="8">
        <v>330</v>
      </c>
      <c r="B363" s="9" t="s">
        <v>720</v>
      </c>
      <c r="C363" s="9" t="s">
        <v>721</v>
      </c>
      <c r="D363" s="10" t="s">
        <v>401</v>
      </c>
      <c r="E363" s="11"/>
    </row>
    <row r="364" ht="15" customHeight="1" spans="1:5">
      <c r="A364" s="8">
        <v>331</v>
      </c>
      <c r="B364" s="9" t="s">
        <v>722</v>
      </c>
      <c r="C364" s="9" t="s">
        <v>723</v>
      </c>
      <c r="D364" s="10" t="s">
        <v>401</v>
      </c>
      <c r="E364" s="11"/>
    </row>
    <row r="365" ht="15" customHeight="1" spans="1:5">
      <c r="A365" s="8">
        <v>332</v>
      </c>
      <c r="B365" s="9" t="s">
        <v>724</v>
      </c>
      <c r="C365" s="9" t="s">
        <v>725</v>
      </c>
      <c r="D365" s="10" t="s">
        <v>401</v>
      </c>
      <c r="E365" s="11"/>
    </row>
    <row r="366" ht="15" customHeight="1" spans="1:5">
      <c r="A366" s="8">
        <v>333</v>
      </c>
      <c r="B366" s="9" t="s">
        <v>726</v>
      </c>
      <c r="C366" s="9" t="s">
        <v>727</v>
      </c>
      <c r="D366" s="10" t="s">
        <v>401</v>
      </c>
      <c r="E366" s="11"/>
    </row>
    <row r="367" ht="15" customHeight="1" spans="1:5">
      <c r="A367" s="8">
        <v>334</v>
      </c>
      <c r="B367" s="9" t="s">
        <v>728</v>
      </c>
      <c r="C367" s="9" t="s">
        <v>729</v>
      </c>
      <c r="D367" s="10" t="s">
        <v>401</v>
      </c>
      <c r="E367" s="11"/>
    </row>
    <row r="368" ht="15" customHeight="1" spans="1:5">
      <c r="A368" s="8">
        <v>335</v>
      </c>
      <c r="B368" s="9" t="s">
        <v>730</v>
      </c>
      <c r="C368" s="9" t="s">
        <v>731</v>
      </c>
      <c r="D368" s="10" t="s">
        <v>401</v>
      </c>
      <c r="E368" s="11"/>
    </row>
    <row r="369" ht="15" customHeight="1" spans="1:5">
      <c r="A369" s="8">
        <v>336</v>
      </c>
      <c r="B369" s="9" t="s">
        <v>732</v>
      </c>
      <c r="C369" s="9" t="s">
        <v>733</v>
      </c>
      <c r="D369" s="10" t="s">
        <v>401</v>
      </c>
      <c r="E369" s="11"/>
    </row>
    <row r="370" ht="15" customHeight="1" spans="1:5">
      <c r="A370" s="8">
        <v>337</v>
      </c>
      <c r="B370" s="9" t="s">
        <v>734</v>
      </c>
      <c r="C370" s="9" t="s">
        <v>735</v>
      </c>
      <c r="D370" s="10" t="s">
        <v>401</v>
      </c>
      <c r="E370" s="11"/>
    </row>
    <row r="371" ht="15" customHeight="1" spans="1:5">
      <c r="A371" s="8">
        <v>338</v>
      </c>
      <c r="B371" s="9" t="s">
        <v>736</v>
      </c>
      <c r="C371" s="9" t="s">
        <v>737</v>
      </c>
      <c r="D371" s="10" t="s">
        <v>401</v>
      </c>
      <c r="E371" s="11"/>
    </row>
    <row r="372" ht="15" customHeight="1" spans="1:5">
      <c r="A372" s="8">
        <v>339</v>
      </c>
      <c r="B372" s="9" t="s">
        <v>738</v>
      </c>
      <c r="C372" s="9" t="s">
        <v>739</v>
      </c>
      <c r="D372" s="10" t="s">
        <v>401</v>
      </c>
      <c r="E372" s="11"/>
    </row>
    <row r="373" ht="15" customHeight="1" spans="1:5">
      <c r="A373" s="8">
        <v>340</v>
      </c>
      <c r="B373" s="9" t="s">
        <v>740</v>
      </c>
      <c r="C373" s="9" t="s">
        <v>741</v>
      </c>
      <c r="D373" s="10" t="s">
        <v>401</v>
      </c>
      <c r="E373" s="11"/>
    </row>
    <row r="374" ht="15" customHeight="1" spans="1:5">
      <c r="A374" s="8">
        <v>341</v>
      </c>
      <c r="B374" s="9" t="s">
        <v>742</v>
      </c>
      <c r="C374" s="9" t="s">
        <v>743</v>
      </c>
      <c r="D374" s="10" t="s">
        <v>401</v>
      </c>
      <c r="E374" s="11"/>
    </row>
    <row r="375" ht="15" customHeight="1" spans="1:5">
      <c r="A375" s="8">
        <v>342</v>
      </c>
      <c r="B375" s="9" t="s">
        <v>744</v>
      </c>
      <c r="C375" s="9" t="s">
        <v>745</v>
      </c>
      <c r="D375" s="10" t="s">
        <v>401</v>
      </c>
      <c r="E375" s="11"/>
    </row>
    <row r="376" ht="15" customHeight="1" spans="1:5">
      <c r="A376" s="8">
        <v>343</v>
      </c>
      <c r="B376" s="9" t="s">
        <v>746</v>
      </c>
      <c r="C376" s="9" t="s">
        <v>747</v>
      </c>
      <c r="D376" s="10" t="s">
        <v>401</v>
      </c>
      <c r="E376" s="11"/>
    </row>
    <row r="377" ht="15" customHeight="1" spans="1:5">
      <c r="A377" s="8">
        <v>344</v>
      </c>
      <c r="B377" s="9" t="s">
        <v>748</v>
      </c>
      <c r="C377" s="9" t="s">
        <v>749</v>
      </c>
      <c r="D377" s="10" t="s">
        <v>401</v>
      </c>
      <c r="E377" s="11"/>
    </row>
    <row r="378" ht="15" customHeight="1" spans="1:5">
      <c r="A378" s="8">
        <v>345</v>
      </c>
      <c r="B378" s="9" t="s">
        <v>750</v>
      </c>
      <c r="C378" s="9" t="s">
        <v>751</v>
      </c>
      <c r="D378" s="10" t="s">
        <v>401</v>
      </c>
      <c r="E378" s="11"/>
    </row>
    <row r="379" ht="15" customHeight="1" spans="1:5">
      <c r="A379" s="8">
        <v>346</v>
      </c>
      <c r="B379" s="9" t="s">
        <v>728</v>
      </c>
      <c r="C379" s="9" t="s">
        <v>752</v>
      </c>
      <c r="D379" s="10" t="s">
        <v>401</v>
      </c>
      <c r="E379" s="11"/>
    </row>
    <row r="380" ht="15" customHeight="1" spans="1:5">
      <c r="A380" s="8">
        <v>347</v>
      </c>
      <c r="B380" s="9" t="s">
        <v>753</v>
      </c>
      <c r="C380" s="9" t="s">
        <v>754</v>
      </c>
      <c r="D380" s="10" t="s">
        <v>401</v>
      </c>
      <c r="E380" s="11"/>
    </row>
    <row r="381" ht="15" customHeight="1" spans="1:5">
      <c r="A381" s="8">
        <v>348</v>
      </c>
      <c r="B381" s="9" t="s">
        <v>755</v>
      </c>
      <c r="C381" s="9" t="s">
        <v>756</v>
      </c>
      <c r="D381" s="10" t="s">
        <v>401</v>
      </c>
      <c r="E381" s="11"/>
    </row>
    <row r="382" ht="15" customHeight="1" spans="1:5">
      <c r="A382" s="8">
        <v>349</v>
      </c>
      <c r="B382" s="9" t="s">
        <v>757</v>
      </c>
      <c r="C382" s="9" t="s">
        <v>758</v>
      </c>
      <c r="D382" s="10" t="s">
        <v>401</v>
      </c>
      <c r="E382" s="11"/>
    </row>
    <row r="383" ht="15" customHeight="1" spans="1:5">
      <c r="A383" s="8">
        <v>350</v>
      </c>
      <c r="B383" s="9" t="s">
        <v>759</v>
      </c>
      <c r="C383" s="9" t="s">
        <v>760</v>
      </c>
      <c r="D383" s="10" t="s">
        <v>401</v>
      </c>
      <c r="E383" s="11"/>
    </row>
    <row r="384" ht="15" customHeight="1" spans="1:5">
      <c r="A384" s="8">
        <v>351</v>
      </c>
      <c r="B384" s="9" t="s">
        <v>761</v>
      </c>
      <c r="C384" s="9" t="s">
        <v>762</v>
      </c>
      <c r="D384" s="10" t="s">
        <v>401</v>
      </c>
      <c r="E384" s="11"/>
    </row>
    <row r="385" ht="15" customHeight="1" spans="1:5">
      <c r="A385" s="8">
        <v>352</v>
      </c>
      <c r="B385" s="9" t="s">
        <v>763</v>
      </c>
      <c r="C385" s="9" t="s">
        <v>764</v>
      </c>
      <c r="D385" s="10" t="s">
        <v>401</v>
      </c>
      <c r="E385" s="11"/>
    </row>
    <row r="386" ht="15" customHeight="1" spans="1:5">
      <c r="A386" s="8">
        <v>353</v>
      </c>
      <c r="B386" s="9" t="s">
        <v>765</v>
      </c>
      <c r="C386" s="9" t="s">
        <v>766</v>
      </c>
      <c r="D386" s="10" t="s">
        <v>401</v>
      </c>
      <c r="E386" s="11"/>
    </row>
    <row r="387" ht="15" customHeight="1" spans="1:5">
      <c r="A387" s="8">
        <v>354</v>
      </c>
      <c r="B387" s="9" t="s">
        <v>767</v>
      </c>
      <c r="C387" s="9" t="s">
        <v>768</v>
      </c>
      <c r="D387" s="10" t="s">
        <v>401</v>
      </c>
      <c r="E387" s="11"/>
    </row>
    <row r="388" ht="15" customHeight="1" spans="1:5">
      <c r="A388" s="8">
        <v>355</v>
      </c>
      <c r="B388" s="9" t="s">
        <v>769</v>
      </c>
      <c r="C388" s="9" t="s">
        <v>770</v>
      </c>
      <c r="D388" s="10" t="s">
        <v>401</v>
      </c>
      <c r="E388" s="11"/>
    </row>
    <row r="389" ht="15" customHeight="1" spans="1:5">
      <c r="A389" s="8">
        <v>356</v>
      </c>
      <c r="B389" s="9" t="s">
        <v>771</v>
      </c>
      <c r="C389" s="9" t="s">
        <v>772</v>
      </c>
      <c r="D389" s="10" t="s">
        <v>401</v>
      </c>
      <c r="E389" s="11"/>
    </row>
    <row r="390" ht="15" customHeight="1" spans="1:5">
      <c r="A390" s="8">
        <v>357</v>
      </c>
      <c r="B390" s="9" t="s">
        <v>773</v>
      </c>
      <c r="C390" s="9" t="s">
        <v>774</v>
      </c>
      <c r="D390" s="10" t="s">
        <v>401</v>
      </c>
      <c r="E390" s="11"/>
    </row>
    <row r="391" ht="15" customHeight="1" spans="1:5">
      <c r="A391" s="8">
        <v>358</v>
      </c>
      <c r="B391" s="9" t="s">
        <v>775</v>
      </c>
      <c r="C391" s="9" t="s">
        <v>776</v>
      </c>
      <c r="D391" s="10" t="s">
        <v>401</v>
      </c>
      <c r="E391" s="11"/>
    </row>
    <row r="392" ht="15" customHeight="1" spans="1:5">
      <c r="A392" s="8">
        <v>359</v>
      </c>
      <c r="B392" s="9" t="s">
        <v>777</v>
      </c>
      <c r="C392" s="9" t="s">
        <v>778</v>
      </c>
      <c r="D392" s="10" t="s">
        <v>401</v>
      </c>
      <c r="E392" s="11"/>
    </row>
    <row r="393" ht="15" customHeight="1" spans="1:5">
      <c r="A393" s="8">
        <v>360</v>
      </c>
      <c r="B393" s="9" t="s">
        <v>779</v>
      </c>
      <c r="C393" s="9" t="s">
        <v>780</v>
      </c>
      <c r="D393" s="10" t="s">
        <v>401</v>
      </c>
      <c r="E393" s="11"/>
    </row>
    <row r="394" ht="15" customHeight="1" spans="1:5">
      <c r="A394" s="8">
        <v>361</v>
      </c>
      <c r="B394" s="9" t="s">
        <v>781</v>
      </c>
      <c r="C394" s="9" t="s">
        <v>782</v>
      </c>
      <c r="D394" s="10" t="s">
        <v>401</v>
      </c>
      <c r="E394" s="11"/>
    </row>
    <row r="395" ht="15" customHeight="1" spans="1:5">
      <c r="A395" s="8">
        <v>362</v>
      </c>
      <c r="B395" s="9" t="s">
        <v>783</v>
      </c>
      <c r="C395" s="9" t="s">
        <v>784</v>
      </c>
      <c r="D395" s="10" t="s">
        <v>401</v>
      </c>
      <c r="E395" s="11"/>
    </row>
    <row r="396" ht="15" customHeight="1" spans="1:5">
      <c r="A396" s="8">
        <v>363</v>
      </c>
      <c r="B396" s="9" t="s">
        <v>785</v>
      </c>
      <c r="C396" s="9" t="s">
        <v>786</v>
      </c>
      <c r="D396" s="10" t="s">
        <v>401</v>
      </c>
      <c r="E396" s="11"/>
    </row>
    <row r="397" ht="15" customHeight="1" spans="1:5">
      <c r="A397" s="8">
        <v>364</v>
      </c>
      <c r="B397" s="9" t="s">
        <v>787</v>
      </c>
      <c r="C397" s="9" t="s">
        <v>788</v>
      </c>
      <c r="D397" s="10" t="s">
        <v>401</v>
      </c>
      <c r="E397" s="11"/>
    </row>
    <row r="398" ht="15" customHeight="1" spans="1:5">
      <c r="A398" s="8">
        <v>365</v>
      </c>
      <c r="B398" s="9" t="s">
        <v>789</v>
      </c>
      <c r="C398" s="9" t="s">
        <v>790</v>
      </c>
      <c r="D398" s="10" t="s">
        <v>401</v>
      </c>
      <c r="E398" s="11"/>
    </row>
    <row r="399" ht="15" customHeight="1" spans="1:5">
      <c r="A399" s="8">
        <v>366</v>
      </c>
      <c r="B399" s="9" t="s">
        <v>791</v>
      </c>
      <c r="C399" s="9" t="s">
        <v>792</v>
      </c>
      <c r="D399" s="10" t="s">
        <v>401</v>
      </c>
      <c r="E399" s="11"/>
    </row>
    <row r="400" ht="15" customHeight="1" spans="1:5">
      <c r="A400" s="8">
        <v>367</v>
      </c>
      <c r="B400" s="9" t="s">
        <v>793</v>
      </c>
      <c r="C400" s="9" t="s">
        <v>794</v>
      </c>
      <c r="D400" s="10" t="s">
        <v>401</v>
      </c>
      <c r="E400" s="11"/>
    </row>
    <row r="401" ht="15" customHeight="1" spans="1:5">
      <c r="A401" s="8">
        <v>368</v>
      </c>
      <c r="B401" s="9" t="s">
        <v>795</v>
      </c>
      <c r="C401" s="9" t="s">
        <v>796</v>
      </c>
      <c r="D401" s="10" t="s">
        <v>401</v>
      </c>
      <c r="E401" s="11"/>
    </row>
    <row r="402" ht="15" customHeight="1" spans="1:5">
      <c r="A402" s="8">
        <v>369</v>
      </c>
      <c r="B402" s="9" t="s">
        <v>797</v>
      </c>
      <c r="C402" s="9" t="s">
        <v>798</v>
      </c>
      <c r="D402" s="10" t="s">
        <v>401</v>
      </c>
      <c r="E402" s="11"/>
    </row>
    <row r="403" ht="15" customHeight="1" spans="1:5">
      <c r="A403" s="8">
        <v>370</v>
      </c>
      <c r="B403" s="9" t="s">
        <v>799</v>
      </c>
      <c r="C403" s="9" t="s">
        <v>800</v>
      </c>
      <c r="D403" s="10" t="s">
        <v>401</v>
      </c>
      <c r="E403" s="11"/>
    </row>
    <row r="404" ht="15" customHeight="1" spans="1:5">
      <c r="A404" s="8">
        <v>371</v>
      </c>
      <c r="B404" s="9" t="s">
        <v>801</v>
      </c>
      <c r="C404" s="9" t="s">
        <v>802</v>
      </c>
      <c r="D404" s="10" t="s">
        <v>401</v>
      </c>
      <c r="E404" s="11"/>
    </row>
    <row r="405" ht="15" customHeight="1" spans="1:5">
      <c r="A405" s="8">
        <v>372</v>
      </c>
      <c r="B405" s="9" t="s">
        <v>803</v>
      </c>
      <c r="C405" s="9" t="s">
        <v>804</v>
      </c>
      <c r="D405" s="10" t="s">
        <v>401</v>
      </c>
      <c r="E405" s="11"/>
    </row>
    <row r="406" ht="15" customHeight="1" spans="1:5">
      <c r="A406" s="8">
        <v>373</v>
      </c>
      <c r="B406" s="9" t="s">
        <v>805</v>
      </c>
      <c r="C406" s="9" t="s">
        <v>806</v>
      </c>
      <c r="D406" s="10" t="s">
        <v>401</v>
      </c>
      <c r="E406" s="11"/>
    </row>
    <row r="407" ht="15" customHeight="1" spans="1:5">
      <c r="A407" s="8">
        <v>374</v>
      </c>
      <c r="B407" s="9" t="s">
        <v>807</v>
      </c>
      <c r="C407" s="9" t="s">
        <v>808</v>
      </c>
      <c r="D407" s="10" t="s">
        <v>401</v>
      </c>
      <c r="E407" s="11"/>
    </row>
    <row r="408" ht="15" customHeight="1" spans="1:5">
      <c r="A408" s="8">
        <v>375</v>
      </c>
      <c r="B408" s="9" t="s">
        <v>809</v>
      </c>
      <c r="C408" s="9" t="s">
        <v>810</v>
      </c>
      <c r="D408" s="10" t="s">
        <v>401</v>
      </c>
      <c r="E408" s="11"/>
    </row>
    <row r="409" ht="15" customHeight="1" spans="1:5">
      <c r="A409" s="8">
        <v>376</v>
      </c>
      <c r="B409" s="9" t="s">
        <v>811</v>
      </c>
      <c r="C409" s="9" t="s">
        <v>812</v>
      </c>
      <c r="D409" s="10" t="s">
        <v>401</v>
      </c>
      <c r="E409" s="11"/>
    </row>
    <row r="410" ht="15" customHeight="1" spans="1:5">
      <c r="A410" s="8">
        <v>377</v>
      </c>
      <c r="B410" s="9" t="s">
        <v>813</v>
      </c>
      <c r="C410" s="9" t="s">
        <v>814</v>
      </c>
      <c r="D410" s="10" t="s">
        <v>401</v>
      </c>
      <c r="E410" s="11"/>
    </row>
    <row r="411" ht="15" customHeight="1" spans="1:5">
      <c r="A411" s="8">
        <v>378</v>
      </c>
      <c r="B411" s="9" t="s">
        <v>815</v>
      </c>
      <c r="C411" s="9" t="s">
        <v>816</v>
      </c>
      <c r="D411" s="10" t="s">
        <v>401</v>
      </c>
      <c r="E411" s="11"/>
    </row>
    <row r="412" ht="15" customHeight="1" spans="1:5">
      <c r="A412" s="8">
        <v>379</v>
      </c>
      <c r="B412" s="9" t="s">
        <v>817</v>
      </c>
      <c r="C412" s="9" t="s">
        <v>818</v>
      </c>
      <c r="D412" s="10" t="s">
        <v>401</v>
      </c>
      <c r="E412" s="11"/>
    </row>
    <row r="413" ht="15" customHeight="1" spans="1:5">
      <c r="A413" s="8">
        <v>380</v>
      </c>
      <c r="B413" s="9" t="s">
        <v>819</v>
      </c>
      <c r="C413" s="9" t="s">
        <v>820</v>
      </c>
      <c r="D413" s="10" t="s">
        <v>401</v>
      </c>
      <c r="E413" s="11"/>
    </row>
    <row r="414" ht="15" customHeight="1" spans="1:5">
      <c r="A414" s="8">
        <v>381</v>
      </c>
      <c r="B414" s="9" t="s">
        <v>821</v>
      </c>
      <c r="C414" s="9" t="s">
        <v>820</v>
      </c>
      <c r="D414" s="10" t="s">
        <v>401</v>
      </c>
      <c r="E414" s="11"/>
    </row>
    <row r="415" ht="15" customHeight="1" spans="1:5">
      <c r="A415" s="8">
        <v>382</v>
      </c>
      <c r="B415" s="9" t="s">
        <v>822</v>
      </c>
      <c r="C415" s="9" t="s">
        <v>823</v>
      </c>
      <c r="D415" s="10" t="s">
        <v>401</v>
      </c>
      <c r="E415" s="11"/>
    </row>
    <row r="416" ht="15" customHeight="1" spans="1:5">
      <c r="A416" s="8">
        <v>383</v>
      </c>
      <c r="B416" s="9" t="s">
        <v>824</v>
      </c>
      <c r="C416" s="9" t="s">
        <v>825</v>
      </c>
      <c r="D416" s="10" t="s">
        <v>401</v>
      </c>
      <c r="E416" s="11"/>
    </row>
    <row r="417" ht="15" customHeight="1" spans="1:5">
      <c r="A417" s="8">
        <v>384</v>
      </c>
      <c r="B417" s="9" t="s">
        <v>826</v>
      </c>
      <c r="C417" s="9" t="s">
        <v>827</v>
      </c>
      <c r="D417" s="10" t="s">
        <v>401</v>
      </c>
      <c r="E417" s="11"/>
    </row>
    <row r="418" ht="15" customHeight="1" spans="1:5">
      <c r="A418" s="8">
        <v>385</v>
      </c>
      <c r="B418" s="9" t="s">
        <v>828</v>
      </c>
      <c r="C418" s="9" t="s">
        <v>829</v>
      </c>
      <c r="D418" s="10" t="s">
        <v>401</v>
      </c>
      <c r="E418" s="11"/>
    </row>
    <row r="419" ht="15" customHeight="1" spans="1:5">
      <c r="A419" s="8">
        <v>386</v>
      </c>
      <c r="B419" s="9" t="s">
        <v>830</v>
      </c>
      <c r="C419" s="9" t="s">
        <v>831</v>
      </c>
      <c r="D419" s="10" t="s">
        <v>401</v>
      </c>
      <c r="E419" s="11"/>
    </row>
    <row r="420" ht="15" customHeight="1" spans="1:5">
      <c r="A420" s="8">
        <v>387</v>
      </c>
      <c r="B420" s="9" t="s">
        <v>832</v>
      </c>
      <c r="C420" s="9" t="s">
        <v>833</v>
      </c>
      <c r="D420" s="10" t="s">
        <v>401</v>
      </c>
      <c r="E420" s="11"/>
    </row>
    <row r="421" ht="15" customHeight="1" spans="1:5">
      <c r="A421" s="8">
        <v>388</v>
      </c>
      <c r="B421" s="9" t="s">
        <v>834</v>
      </c>
      <c r="C421" s="9" t="s">
        <v>835</v>
      </c>
      <c r="D421" s="10" t="s">
        <v>401</v>
      </c>
      <c r="E421" s="11"/>
    </row>
    <row r="422" ht="15" customHeight="1" spans="1:5">
      <c r="A422" s="8">
        <v>389</v>
      </c>
      <c r="B422" s="9" t="s">
        <v>836</v>
      </c>
      <c r="C422" s="9" t="s">
        <v>837</v>
      </c>
      <c r="D422" s="10" t="s">
        <v>401</v>
      </c>
      <c r="E422" s="11"/>
    </row>
    <row r="423" ht="15" customHeight="1" spans="1:5">
      <c r="A423" s="8">
        <v>390</v>
      </c>
      <c r="B423" s="9" t="s">
        <v>838</v>
      </c>
      <c r="C423" s="9" t="s">
        <v>839</v>
      </c>
      <c r="D423" s="10" t="s">
        <v>401</v>
      </c>
      <c r="E423" s="11"/>
    </row>
    <row r="424" ht="15" customHeight="1" spans="1:5">
      <c r="A424" s="8">
        <v>391</v>
      </c>
      <c r="B424" s="9" t="s">
        <v>840</v>
      </c>
      <c r="C424" s="9" t="s">
        <v>841</v>
      </c>
      <c r="D424" s="10" t="s">
        <v>401</v>
      </c>
      <c r="E424" s="11"/>
    </row>
    <row r="425" ht="15" customHeight="1" spans="1:5">
      <c r="A425" s="8">
        <v>392</v>
      </c>
      <c r="B425" s="9" t="s">
        <v>842</v>
      </c>
      <c r="C425" s="9" t="s">
        <v>843</v>
      </c>
      <c r="D425" s="10" t="s">
        <v>401</v>
      </c>
      <c r="E425" s="11"/>
    </row>
    <row r="426" ht="15" customHeight="1" spans="1:5">
      <c r="A426" s="8">
        <v>393</v>
      </c>
      <c r="B426" s="9" t="s">
        <v>844</v>
      </c>
      <c r="C426" s="9" t="s">
        <v>845</v>
      </c>
      <c r="D426" s="10" t="s">
        <v>401</v>
      </c>
      <c r="E426" s="11"/>
    </row>
    <row r="427" ht="15" customHeight="1" spans="1:5">
      <c r="A427" s="8">
        <v>394</v>
      </c>
      <c r="B427" s="9" t="s">
        <v>846</v>
      </c>
      <c r="C427" s="9" t="s">
        <v>847</v>
      </c>
      <c r="D427" s="10" t="s">
        <v>401</v>
      </c>
      <c r="E427" s="11"/>
    </row>
    <row r="428" ht="15" customHeight="1" spans="1:5">
      <c r="A428" s="8">
        <v>395</v>
      </c>
      <c r="B428" s="9" t="s">
        <v>848</v>
      </c>
      <c r="C428" s="9" t="s">
        <v>849</v>
      </c>
      <c r="D428" s="10" t="s">
        <v>401</v>
      </c>
      <c r="E428" s="11"/>
    </row>
    <row r="429" ht="15" customHeight="1" spans="1:5">
      <c r="A429" s="8">
        <v>396</v>
      </c>
      <c r="B429" s="9" t="s">
        <v>850</v>
      </c>
      <c r="C429" s="9" t="s">
        <v>851</v>
      </c>
      <c r="D429" s="10" t="s">
        <v>401</v>
      </c>
      <c r="E429" s="11"/>
    </row>
    <row r="430" ht="15" customHeight="1" spans="1:5">
      <c r="A430" s="8">
        <v>397</v>
      </c>
      <c r="B430" s="9" t="s">
        <v>852</v>
      </c>
      <c r="C430" s="9" t="s">
        <v>853</v>
      </c>
      <c r="D430" s="10" t="s">
        <v>401</v>
      </c>
      <c r="E430" s="11"/>
    </row>
    <row r="431" ht="15" customHeight="1" spans="1:5">
      <c r="A431" s="8">
        <v>398</v>
      </c>
      <c r="B431" s="9" t="s">
        <v>854</v>
      </c>
      <c r="C431" s="9" t="s">
        <v>855</v>
      </c>
      <c r="D431" s="10" t="s">
        <v>401</v>
      </c>
      <c r="E431" s="11"/>
    </row>
    <row r="432" ht="15" customHeight="1" spans="1:5">
      <c r="A432" s="8">
        <v>399</v>
      </c>
      <c r="B432" s="9" t="s">
        <v>856</v>
      </c>
      <c r="C432" s="9" t="s">
        <v>857</v>
      </c>
      <c r="D432" s="10" t="s">
        <v>401</v>
      </c>
      <c r="E432" s="11"/>
    </row>
    <row r="433" ht="15" customHeight="1" spans="1:5">
      <c r="A433" s="8">
        <v>400</v>
      </c>
      <c r="B433" s="9" t="s">
        <v>858</v>
      </c>
      <c r="C433" s="9" t="s">
        <v>859</v>
      </c>
      <c r="D433" s="10" t="s">
        <v>401</v>
      </c>
      <c r="E433" s="11"/>
    </row>
    <row r="434" ht="15" customHeight="1" spans="1:5">
      <c r="A434" s="8">
        <v>401</v>
      </c>
      <c r="B434" s="9" t="s">
        <v>860</v>
      </c>
      <c r="C434" s="9" t="s">
        <v>861</v>
      </c>
      <c r="D434" s="10" t="s">
        <v>862</v>
      </c>
      <c r="E434" s="11"/>
    </row>
    <row r="435" ht="15" customHeight="1" spans="1:5">
      <c r="A435" s="8">
        <v>402</v>
      </c>
      <c r="B435" s="9" t="s">
        <v>863</v>
      </c>
      <c r="C435" s="9" t="s">
        <v>864</v>
      </c>
      <c r="D435" s="10" t="s">
        <v>862</v>
      </c>
      <c r="E435" s="11"/>
    </row>
    <row r="436" ht="15" customHeight="1" spans="1:5">
      <c r="A436" s="8">
        <v>403</v>
      </c>
      <c r="B436" s="9" t="s">
        <v>865</v>
      </c>
      <c r="C436" s="9" t="s">
        <v>866</v>
      </c>
      <c r="D436" s="10" t="s">
        <v>862</v>
      </c>
      <c r="E436" s="11"/>
    </row>
    <row r="437" ht="15" customHeight="1" spans="1:5">
      <c r="A437" s="8">
        <v>404</v>
      </c>
      <c r="B437" s="9" t="s">
        <v>867</v>
      </c>
      <c r="C437" s="9" t="s">
        <v>868</v>
      </c>
      <c r="D437" s="10" t="s">
        <v>862</v>
      </c>
      <c r="E437" s="11"/>
    </row>
    <row r="438" ht="15" customHeight="1" spans="1:5">
      <c r="A438" s="8">
        <v>405</v>
      </c>
      <c r="B438" s="9" t="s">
        <v>869</v>
      </c>
      <c r="C438" s="9" t="s">
        <v>870</v>
      </c>
      <c r="D438" s="10" t="s">
        <v>862</v>
      </c>
      <c r="E438" s="11"/>
    </row>
    <row r="439" ht="15" customHeight="1" spans="1:5">
      <c r="A439" s="8">
        <v>406</v>
      </c>
      <c r="B439" s="9" t="s">
        <v>871</v>
      </c>
      <c r="C439" s="9" t="s">
        <v>872</v>
      </c>
      <c r="D439" s="10" t="s">
        <v>862</v>
      </c>
      <c r="E439" s="11"/>
    </row>
    <row r="440" ht="15" customHeight="1" spans="1:5">
      <c r="A440" s="8">
        <v>407</v>
      </c>
      <c r="B440" s="9" t="s">
        <v>873</v>
      </c>
      <c r="C440" s="9" t="s">
        <v>874</v>
      </c>
      <c r="D440" s="10" t="s">
        <v>862</v>
      </c>
      <c r="E440" s="11"/>
    </row>
    <row r="441" ht="15" customHeight="1" spans="1:5">
      <c r="A441" s="8">
        <v>408</v>
      </c>
      <c r="B441" s="9" t="s">
        <v>875</v>
      </c>
      <c r="C441" s="9" t="s">
        <v>876</v>
      </c>
      <c r="D441" s="10" t="s">
        <v>862</v>
      </c>
      <c r="E441" s="11"/>
    </row>
    <row r="442" ht="15" customHeight="1" spans="1:5">
      <c r="A442" s="8">
        <v>409</v>
      </c>
      <c r="B442" s="9" t="s">
        <v>877</v>
      </c>
      <c r="C442" s="9" t="s">
        <v>878</v>
      </c>
      <c r="D442" s="10" t="s">
        <v>862</v>
      </c>
      <c r="E442" s="11"/>
    </row>
    <row r="443" ht="15" customHeight="1" spans="1:5">
      <c r="A443" s="8">
        <v>410</v>
      </c>
      <c r="B443" s="9" t="s">
        <v>879</v>
      </c>
      <c r="C443" s="9" t="s">
        <v>880</v>
      </c>
      <c r="D443" s="10" t="s">
        <v>862</v>
      </c>
      <c r="E443" s="11"/>
    </row>
    <row r="444" ht="15" customHeight="1" spans="1:5">
      <c r="A444" s="8">
        <v>411</v>
      </c>
      <c r="B444" s="9" t="s">
        <v>881</v>
      </c>
      <c r="C444" s="9" t="s">
        <v>882</v>
      </c>
      <c r="D444" s="10" t="s">
        <v>862</v>
      </c>
      <c r="E444" s="11"/>
    </row>
    <row r="445" ht="15" customHeight="1" spans="1:5">
      <c r="A445" s="8">
        <v>412</v>
      </c>
      <c r="B445" s="9" t="s">
        <v>883</v>
      </c>
      <c r="C445" s="9" t="s">
        <v>884</v>
      </c>
      <c r="D445" s="10" t="s">
        <v>862</v>
      </c>
      <c r="E445" s="11"/>
    </row>
    <row r="446" ht="15" customHeight="1" spans="1:5">
      <c r="A446" s="8">
        <v>413</v>
      </c>
      <c r="B446" s="9" t="s">
        <v>885</v>
      </c>
      <c r="C446" s="9" t="s">
        <v>886</v>
      </c>
      <c r="D446" s="10" t="s">
        <v>862</v>
      </c>
      <c r="E446" s="11"/>
    </row>
    <row r="447" ht="15" customHeight="1" spans="1:5">
      <c r="A447" s="8">
        <v>414</v>
      </c>
      <c r="B447" s="9" t="s">
        <v>887</v>
      </c>
      <c r="C447" s="9" t="s">
        <v>888</v>
      </c>
      <c r="D447" s="10" t="s">
        <v>862</v>
      </c>
      <c r="E447" s="11"/>
    </row>
    <row r="448" ht="15" customHeight="1" spans="1:5">
      <c r="A448" s="8">
        <v>415</v>
      </c>
      <c r="B448" s="9" t="s">
        <v>889</v>
      </c>
      <c r="C448" s="9" t="s">
        <v>890</v>
      </c>
      <c r="D448" s="10" t="s">
        <v>862</v>
      </c>
      <c r="E448" s="11"/>
    </row>
    <row r="449" ht="15" customHeight="1" spans="1:5">
      <c r="A449" s="8">
        <v>416</v>
      </c>
      <c r="B449" s="9" t="s">
        <v>891</v>
      </c>
      <c r="C449" s="9" t="s">
        <v>892</v>
      </c>
      <c r="D449" s="10" t="s">
        <v>862</v>
      </c>
      <c r="E449" s="11"/>
    </row>
    <row r="450" ht="15" customHeight="1" spans="1:5">
      <c r="A450" s="8">
        <v>417</v>
      </c>
      <c r="B450" s="9" t="s">
        <v>893</v>
      </c>
      <c r="C450" s="9" t="s">
        <v>894</v>
      </c>
      <c r="D450" s="10" t="s">
        <v>862</v>
      </c>
      <c r="E450" s="11"/>
    </row>
    <row r="451" ht="15" customHeight="1" spans="1:5">
      <c r="A451" s="8">
        <v>418</v>
      </c>
      <c r="B451" s="9" t="s">
        <v>895</v>
      </c>
      <c r="C451" s="9" t="s">
        <v>896</v>
      </c>
      <c r="D451" s="10" t="s">
        <v>862</v>
      </c>
      <c r="E451" s="11"/>
    </row>
    <row r="452" ht="15" customHeight="1" spans="1:5">
      <c r="A452" s="8">
        <v>419</v>
      </c>
      <c r="B452" s="9" t="s">
        <v>897</v>
      </c>
      <c r="C452" s="9" t="s">
        <v>898</v>
      </c>
      <c r="D452" s="10" t="s">
        <v>862</v>
      </c>
      <c r="E452" s="11"/>
    </row>
    <row r="453" ht="15" customHeight="1" spans="1:5">
      <c r="A453" s="8">
        <v>420</v>
      </c>
      <c r="B453" s="9" t="s">
        <v>899</v>
      </c>
      <c r="C453" s="9" t="s">
        <v>900</v>
      </c>
      <c r="D453" s="10" t="s">
        <v>862</v>
      </c>
      <c r="E453" s="11"/>
    </row>
    <row r="454" ht="15" customHeight="1" spans="1:5">
      <c r="A454" s="8">
        <v>421</v>
      </c>
      <c r="B454" s="9" t="s">
        <v>901</v>
      </c>
      <c r="C454" s="9" t="s">
        <v>902</v>
      </c>
      <c r="D454" s="10" t="s">
        <v>862</v>
      </c>
      <c r="E454" s="11"/>
    </row>
    <row r="455" ht="15" customHeight="1" spans="1:5">
      <c r="A455" s="8">
        <v>422</v>
      </c>
      <c r="B455" s="9" t="s">
        <v>903</v>
      </c>
      <c r="C455" s="9" t="s">
        <v>904</v>
      </c>
      <c r="D455" s="10" t="s">
        <v>862</v>
      </c>
      <c r="E455" s="11"/>
    </row>
    <row r="456" ht="15" customHeight="1" spans="1:5">
      <c r="A456" s="8">
        <v>423</v>
      </c>
      <c r="B456" s="9" t="s">
        <v>905</v>
      </c>
      <c r="C456" s="9" t="s">
        <v>906</v>
      </c>
      <c r="D456" s="10" t="s">
        <v>862</v>
      </c>
      <c r="E456" s="11"/>
    </row>
    <row r="457" ht="15" customHeight="1" spans="1:5">
      <c r="A457" s="8">
        <v>424</v>
      </c>
      <c r="B457" s="9" t="s">
        <v>907</v>
      </c>
      <c r="C457" s="9" t="s">
        <v>908</v>
      </c>
      <c r="D457" s="10" t="s">
        <v>862</v>
      </c>
      <c r="E457" s="11"/>
    </row>
    <row r="458" ht="15" customHeight="1" spans="1:5">
      <c r="A458" s="8">
        <v>425</v>
      </c>
      <c r="B458" s="9" t="s">
        <v>909</v>
      </c>
      <c r="C458" s="9" t="s">
        <v>910</v>
      </c>
      <c r="D458" s="10" t="s">
        <v>862</v>
      </c>
      <c r="E458" s="11"/>
    </row>
    <row r="459" ht="15" customHeight="1" spans="1:5">
      <c r="A459" s="8">
        <v>426</v>
      </c>
      <c r="B459" s="9" t="s">
        <v>911</v>
      </c>
      <c r="C459" s="9" t="s">
        <v>912</v>
      </c>
      <c r="D459" s="10" t="s">
        <v>862</v>
      </c>
      <c r="E459" s="11"/>
    </row>
    <row r="460" ht="15" customHeight="1" spans="1:5">
      <c r="A460" s="8">
        <v>427</v>
      </c>
      <c r="B460" s="9" t="s">
        <v>913</v>
      </c>
      <c r="C460" s="9" t="s">
        <v>914</v>
      </c>
      <c r="D460" s="10" t="s">
        <v>862</v>
      </c>
      <c r="E460" s="11"/>
    </row>
    <row r="461" ht="15" customHeight="1" spans="1:5">
      <c r="A461" s="8">
        <v>428</v>
      </c>
      <c r="B461" s="9" t="s">
        <v>915</v>
      </c>
      <c r="C461" s="9" t="s">
        <v>916</v>
      </c>
      <c r="D461" s="10" t="s">
        <v>862</v>
      </c>
      <c r="E461" s="11"/>
    </row>
    <row r="462" ht="15" customHeight="1" spans="1:5">
      <c r="A462" s="8">
        <v>429</v>
      </c>
      <c r="B462" s="9" t="s">
        <v>917</v>
      </c>
      <c r="C462" s="9" t="s">
        <v>918</v>
      </c>
      <c r="D462" s="10" t="s">
        <v>862</v>
      </c>
      <c r="E462" s="11"/>
    </row>
    <row r="463" ht="15" customHeight="1" spans="1:5">
      <c r="A463" s="8">
        <v>430</v>
      </c>
      <c r="B463" s="9" t="s">
        <v>919</v>
      </c>
      <c r="C463" s="9" t="s">
        <v>920</v>
      </c>
      <c r="D463" s="10" t="s">
        <v>862</v>
      </c>
      <c r="E463" s="11"/>
    </row>
    <row r="464" ht="15" customHeight="1" spans="1:5">
      <c r="A464" s="8">
        <v>431</v>
      </c>
      <c r="B464" s="9" t="s">
        <v>921</v>
      </c>
      <c r="C464" s="9" t="s">
        <v>922</v>
      </c>
      <c r="D464" s="10" t="s">
        <v>862</v>
      </c>
      <c r="E464" s="11"/>
    </row>
    <row r="465" ht="15" customHeight="1" spans="1:5">
      <c r="A465" s="8">
        <v>432</v>
      </c>
      <c r="B465" s="9" t="s">
        <v>923</v>
      </c>
      <c r="C465" s="9" t="s">
        <v>924</v>
      </c>
      <c r="D465" s="10" t="s">
        <v>862</v>
      </c>
      <c r="E465" s="11"/>
    </row>
    <row r="466" ht="15" customHeight="1" spans="1:5">
      <c r="A466" s="8">
        <v>433</v>
      </c>
      <c r="B466" s="9" t="s">
        <v>925</v>
      </c>
      <c r="C466" s="9" t="s">
        <v>926</v>
      </c>
      <c r="D466" s="10" t="s">
        <v>862</v>
      </c>
      <c r="E466" s="11"/>
    </row>
    <row r="467" ht="15" customHeight="1" spans="1:5">
      <c r="A467" s="8">
        <v>434</v>
      </c>
      <c r="B467" s="9" t="s">
        <v>927</v>
      </c>
      <c r="C467" s="9" t="s">
        <v>928</v>
      </c>
      <c r="D467" s="10" t="s">
        <v>862</v>
      </c>
      <c r="E467" s="11"/>
    </row>
    <row r="468" ht="15" customHeight="1" spans="1:5">
      <c r="A468" s="8">
        <v>435</v>
      </c>
      <c r="B468" s="9" t="s">
        <v>929</v>
      </c>
      <c r="C468" s="9" t="s">
        <v>930</v>
      </c>
      <c r="D468" s="10" t="s">
        <v>862</v>
      </c>
      <c r="E468" s="11"/>
    </row>
    <row r="469" ht="15" customHeight="1" spans="1:5">
      <c r="A469" s="8">
        <v>436</v>
      </c>
      <c r="B469" s="9" t="s">
        <v>931</v>
      </c>
      <c r="C469" s="9" t="s">
        <v>932</v>
      </c>
      <c r="D469" s="10" t="s">
        <v>862</v>
      </c>
      <c r="E469" s="11"/>
    </row>
    <row r="470" ht="15" customHeight="1" spans="1:5">
      <c r="A470" s="8">
        <v>437</v>
      </c>
      <c r="B470" s="9" t="s">
        <v>933</v>
      </c>
      <c r="C470" s="9" t="s">
        <v>934</v>
      </c>
      <c r="D470" s="10" t="s">
        <v>862</v>
      </c>
      <c r="E470" s="11"/>
    </row>
    <row r="471" ht="15" customHeight="1" spans="1:5">
      <c r="A471" s="8">
        <v>438</v>
      </c>
      <c r="B471" s="9" t="s">
        <v>935</v>
      </c>
      <c r="C471" s="9" t="s">
        <v>936</v>
      </c>
      <c r="D471" s="10" t="s">
        <v>862</v>
      </c>
      <c r="E471" s="11"/>
    </row>
    <row r="472" ht="15" customHeight="1" spans="1:5">
      <c r="A472" s="8">
        <v>439</v>
      </c>
      <c r="B472" s="9" t="s">
        <v>937</v>
      </c>
      <c r="C472" s="9" t="s">
        <v>938</v>
      </c>
      <c r="D472" s="10" t="s">
        <v>862</v>
      </c>
      <c r="E472" s="11"/>
    </row>
    <row r="473" ht="15" customHeight="1" spans="1:5">
      <c r="A473" s="8">
        <v>440</v>
      </c>
      <c r="B473" s="9" t="s">
        <v>939</v>
      </c>
      <c r="C473" s="9" t="s">
        <v>940</v>
      </c>
      <c r="D473" s="10" t="s">
        <v>862</v>
      </c>
      <c r="E473" s="11"/>
    </row>
    <row r="474" ht="15" customHeight="1" spans="1:5">
      <c r="A474" s="8">
        <v>441</v>
      </c>
      <c r="B474" s="9" t="s">
        <v>941</v>
      </c>
      <c r="C474" s="9" t="s">
        <v>942</v>
      </c>
      <c r="D474" s="10" t="s">
        <v>862</v>
      </c>
      <c r="E474" s="11"/>
    </row>
    <row r="475" ht="15" customHeight="1" spans="1:5">
      <c r="A475" s="8">
        <v>442</v>
      </c>
      <c r="B475" s="9" t="s">
        <v>943</v>
      </c>
      <c r="C475" s="9" t="s">
        <v>944</v>
      </c>
      <c r="D475" s="10" t="s">
        <v>862</v>
      </c>
      <c r="E475" s="11"/>
    </row>
    <row r="476" ht="15" customHeight="1" spans="1:5">
      <c r="A476" s="8">
        <v>443</v>
      </c>
      <c r="B476" s="9" t="s">
        <v>945</v>
      </c>
      <c r="C476" s="9" t="s">
        <v>946</v>
      </c>
      <c r="D476" s="10" t="s">
        <v>862</v>
      </c>
      <c r="E476" s="11"/>
    </row>
    <row r="477" ht="15" customHeight="1" spans="1:5">
      <c r="A477" s="8">
        <v>444</v>
      </c>
      <c r="B477" s="9" t="s">
        <v>947</v>
      </c>
      <c r="C477" s="9" t="s">
        <v>948</v>
      </c>
      <c r="D477" s="10" t="s">
        <v>862</v>
      </c>
      <c r="E477" s="11"/>
    </row>
    <row r="478" ht="15" customHeight="1" spans="1:5">
      <c r="A478" s="8">
        <v>445</v>
      </c>
      <c r="B478" s="9" t="s">
        <v>949</v>
      </c>
      <c r="C478" s="9" t="s">
        <v>950</v>
      </c>
      <c r="D478" s="10" t="s">
        <v>862</v>
      </c>
      <c r="E478" s="11"/>
    </row>
    <row r="479" ht="15" customHeight="1" spans="1:5">
      <c r="A479" s="8">
        <v>446</v>
      </c>
      <c r="B479" s="9" t="s">
        <v>951</v>
      </c>
      <c r="C479" s="9" t="s">
        <v>952</v>
      </c>
      <c r="D479" s="10" t="s">
        <v>862</v>
      </c>
      <c r="E479" s="11"/>
    </row>
    <row r="480" ht="15" customHeight="1" spans="1:5">
      <c r="A480" s="8">
        <v>447</v>
      </c>
      <c r="B480" s="9" t="s">
        <v>953</v>
      </c>
      <c r="C480" s="9" t="s">
        <v>954</v>
      </c>
      <c r="D480" s="10" t="s">
        <v>862</v>
      </c>
      <c r="E480" s="11"/>
    </row>
    <row r="481" ht="15" customHeight="1" spans="1:5">
      <c r="A481" s="8">
        <v>448</v>
      </c>
      <c r="B481" s="9" t="s">
        <v>955</v>
      </c>
      <c r="C481" s="9" t="s">
        <v>956</v>
      </c>
      <c r="D481" s="10" t="s">
        <v>862</v>
      </c>
      <c r="E481" s="11"/>
    </row>
    <row r="482" ht="15" customHeight="1" spans="1:5">
      <c r="A482" s="8">
        <v>449</v>
      </c>
      <c r="B482" s="9" t="s">
        <v>957</v>
      </c>
      <c r="C482" s="9" t="s">
        <v>958</v>
      </c>
      <c r="D482" s="10" t="s">
        <v>862</v>
      </c>
      <c r="E482" s="11"/>
    </row>
    <row r="483" ht="15" customHeight="1" spans="1:5">
      <c r="A483" s="8">
        <v>450</v>
      </c>
      <c r="B483" s="9" t="s">
        <v>959</v>
      </c>
      <c r="C483" s="9" t="s">
        <v>960</v>
      </c>
      <c r="D483" s="10" t="s">
        <v>862</v>
      </c>
      <c r="E483" s="11"/>
    </row>
    <row r="484" ht="15" customHeight="1" spans="1:5">
      <c r="A484" s="8">
        <v>451</v>
      </c>
      <c r="B484" s="9" t="s">
        <v>961</v>
      </c>
      <c r="C484" s="9" t="s">
        <v>962</v>
      </c>
      <c r="D484" s="10" t="s">
        <v>862</v>
      </c>
      <c r="E484" s="11"/>
    </row>
    <row r="485" ht="15" customHeight="1" spans="1:5">
      <c r="A485" s="8">
        <v>452</v>
      </c>
      <c r="B485" s="9" t="s">
        <v>963</v>
      </c>
      <c r="C485" s="9" t="s">
        <v>964</v>
      </c>
      <c r="D485" s="10" t="s">
        <v>862</v>
      </c>
      <c r="E485" s="11"/>
    </row>
    <row r="486" ht="15" customHeight="1" spans="1:5">
      <c r="A486" s="8">
        <v>453</v>
      </c>
      <c r="B486" s="9" t="s">
        <v>965</v>
      </c>
      <c r="C486" s="9" t="s">
        <v>966</v>
      </c>
      <c r="D486" s="10" t="s">
        <v>862</v>
      </c>
      <c r="E486" s="11"/>
    </row>
    <row r="487" ht="15" customHeight="1" spans="1:5">
      <c r="A487" s="8">
        <v>454</v>
      </c>
      <c r="B487" s="9" t="s">
        <v>967</v>
      </c>
      <c r="C487" s="9" t="s">
        <v>968</v>
      </c>
      <c r="D487" s="10" t="s">
        <v>862</v>
      </c>
      <c r="E487" s="11"/>
    </row>
    <row r="488" ht="15" customHeight="1" spans="1:5">
      <c r="A488" s="8">
        <v>455</v>
      </c>
      <c r="B488" s="9" t="s">
        <v>969</v>
      </c>
      <c r="C488" s="9" t="s">
        <v>970</v>
      </c>
      <c r="D488" s="10" t="s">
        <v>862</v>
      </c>
      <c r="E488" s="11"/>
    </row>
    <row r="489" ht="15" customHeight="1" spans="1:5">
      <c r="A489" s="8">
        <v>456</v>
      </c>
      <c r="B489" s="9" t="s">
        <v>971</v>
      </c>
      <c r="C489" s="9" t="s">
        <v>972</v>
      </c>
      <c r="D489" s="10" t="s">
        <v>862</v>
      </c>
      <c r="E489" s="11"/>
    </row>
    <row r="490" ht="15" customHeight="1" spans="1:5">
      <c r="A490" s="8">
        <v>457</v>
      </c>
      <c r="B490" s="9" t="s">
        <v>973</v>
      </c>
      <c r="C490" s="9" t="s">
        <v>974</v>
      </c>
      <c r="D490" s="10" t="s">
        <v>862</v>
      </c>
      <c r="E490" s="11"/>
    </row>
    <row r="491" ht="15" customHeight="1" spans="1:5">
      <c r="A491" s="8">
        <v>458</v>
      </c>
      <c r="B491" s="9" t="s">
        <v>975</v>
      </c>
      <c r="C491" s="9" t="s">
        <v>976</v>
      </c>
      <c r="D491" s="10" t="s">
        <v>862</v>
      </c>
      <c r="E491" s="11"/>
    </row>
    <row r="492" ht="15" customHeight="1" spans="1:5">
      <c r="A492" s="8">
        <v>459</v>
      </c>
      <c r="B492" s="9" t="s">
        <v>977</v>
      </c>
      <c r="C492" s="9" t="s">
        <v>978</v>
      </c>
      <c r="D492" s="10" t="s">
        <v>862</v>
      </c>
      <c r="E492" s="11"/>
    </row>
    <row r="493" ht="15" customHeight="1" spans="1:5">
      <c r="A493" s="8">
        <v>460</v>
      </c>
      <c r="B493" s="9" t="s">
        <v>979</v>
      </c>
      <c r="C493" s="9" t="s">
        <v>980</v>
      </c>
      <c r="D493" s="10" t="s">
        <v>862</v>
      </c>
      <c r="E493" s="11"/>
    </row>
    <row r="494" ht="15" customHeight="1" spans="1:5">
      <c r="A494" s="8">
        <v>461</v>
      </c>
      <c r="B494" s="9" t="s">
        <v>981</v>
      </c>
      <c r="C494" s="9" t="s">
        <v>982</v>
      </c>
      <c r="D494" s="10" t="s">
        <v>862</v>
      </c>
      <c r="E494" s="11"/>
    </row>
    <row r="495" ht="15" customHeight="1" spans="1:5">
      <c r="A495" s="8">
        <v>462</v>
      </c>
      <c r="B495" s="9" t="s">
        <v>983</v>
      </c>
      <c r="C495" s="9" t="s">
        <v>984</v>
      </c>
      <c r="D495" s="10" t="s">
        <v>862</v>
      </c>
      <c r="E495" s="11"/>
    </row>
    <row r="496" ht="15" customHeight="1" spans="1:5">
      <c r="A496" s="8">
        <v>463</v>
      </c>
      <c r="B496" s="9" t="s">
        <v>985</v>
      </c>
      <c r="C496" s="9" t="s">
        <v>986</v>
      </c>
      <c r="D496" s="10" t="s">
        <v>862</v>
      </c>
      <c r="E496" s="11"/>
    </row>
    <row r="497" ht="15" customHeight="1" spans="1:5">
      <c r="A497" s="8">
        <v>464</v>
      </c>
      <c r="B497" s="9" t="s">
        <v>987</v>
      </c>
      <c r="C497" s="9" t="s">
        <v>988</v>
      </c>
      <c r="D497" s="10" t="s">
        <v>862</v>
      </c>
      <c r="E497" s="11"/>
    </row>
    <row r="498" ht="15" customHeight="1" spans="1:5">
      <c r="A498" s="8">
        <v>465</v>
      </c>
      <c r="B498" s="9" t="s">
        <v>989</v>
      </c>
      <c r="C498" s="9" t="s">
        <v>990</v>
      </c>
      <c r="D498" s="10" t="s">
        <v>862</v>
      </c>
      <c r="E498" s="11"/>
    </row>
    <row r="499" ht="15" customHeight="1" spans="1:5">
      <c r="A499" s="8">
        <v>466</v>
      </c>
      <c r="B499" s="9" t="s">
        <v>991</v>
      </c>
      <c r="C499" s="9" t="s">
        <v>992</v>
      </c>
      <c r="D499" s="10" t="s">
        <v>862</v>
      </c>
      <c r="E499" s="11"/>
    </row>
    <row r="500" ht="15" customHeight="1" spans="1:5">
      <c r="A500" s="8">
        <v>467</v>
      </c>
      <c r="B500" s="9" t="s">
        <v>993</v>
      </c>
      <c r="C500" s="9" t="s">
        <v>994</v>
      </c>
      <c r="D500" s="10" t="s">
        <v>862</v>
      </c>
      <c r="E500" s="11"/>
    </row>
    <row r="501" ht="15" customHeight="1" spans="1:5">
      <c r="A501" s="8">
        <v>468</v>
      </c>
      <c r="B501" s="9" t="s">
        <v>995</v>
      </c>
      <c r="C501" s="9" t="s">
        <v>996</v>
      </c>
      <c r="D501" s="10" t="s">
        <v>862</v>
      </c>
      <c r="E501" s="11"/>
    </row>
    <row r="502" ht="15" customHeight="1" spans="1:5">
      <c r="A502" s="8">
        <v>469</v>
      </c>
      <c r="B502" s="9" t="s">
        <v>997</v>
      </c>
      <c r="C502" s="9" t="s">
        <v>998</v>
      </c>
      <c r="D502" s="10" t="s">
        <v>862</v>
      </c>
      <c r="E502" s="11"/>
    </row>
    <row r="503" ht="15" customHeight="1" spans="1:5">
      <c r="A503" s="8">
        <v>470</v>
      </c>
      <c r="B503" s="9" t="s">
        <v>999</v>
      </c>
      <c r="C503" s="9" t="s">
        <v>1000</v>
      </c>
      <c r="D503" s="10" t="s">
        <v>862</v>
      </c>
      <c r="E503" s="11"/>
    </row>
    <row r="504" ht="15" customHeight="1" spans="1:5">
      <c r="A504" s="8">
        <v>471</v>
      </c>
      <c r="B504" s="9" t="s">
        <v>1001</v>
      </c>
      <c r="C504" s="9" t="s">
        <v>1002</v>
      </c>
      <c r="D504" s="10" t="s">
        <v>862</v>
      </c>
      <c r="E504" s="11"/>
    </row>
    <row r="505" ht="15" customHeight="1" spans="1:5">
      <c r="A505" s="8">
        <v>472</v>
      </c>
      <c r="B505" s="9" t="s">
        <v>1003</v>
      </c>
      <c r="C505" s="9" t="s">
        <v>1004</v>
      </c>
      <c r="D505" s="10" t="s">
        <v>862</v>
      </c>
      <c r="E505" s="11"/>
    </row>
    <row r="506" ht="15" customHeight="1" spans="1:5">
      <c r="A506" s="8">
        <v>473</v>
      </c>
      <c r="B506" s="9" t="s">
        <v>1005</v>
      </c>
      <c r="C506" s="9" t="s">
        <v>1006</v>
      </c>
      <c r="D506" s="10" t="s">
        <v>862</v>
      </c>
      <c r="E506" s="11"/>
    </row>
    <row r="507" ht="15" customHeight="1" spans="1:5">
      <c r="A507" s="8">
        <v>474</v>
      </c>
      <c r="B507" s="9" t="s">
        <v>1007</v>
      </c>
      <c r="C507" s="9" t="s">
        <v>1008</v>
      </c>
      <c r="D507" s="10" t="s">
        <v>862</v>
      </c>
      <c r="E507" s="11"/>
    </row>
    <row r="508" ht="15" customHeight="1" spans="1:5">
      <c r="A508" s="8">
        <v>475</v>
      </c>
      <c r="B508" s="9" t="s">
        <v>1009</v>
      </c>
      <c r="C508" s="9" t="s">
        <v>1010</v>
      </c>
      <c r="D508" s="10" t="s">
        <v>862</v>
      </c>
      <c r="E508" s="11"/>
    </row>
    <row r="509" ht="15" customHeight="1" spans="1:5">
      <c r="A509" s="8">
        <v>476</v>
      </c>
      <c r="B509" s="9" t="s">
        <v>1011</v>
      </c>
      <c r="C509" s="9" t="s">
        <v>1012</v>
      </c>
      <c r="D509" s="10" t="s">
        <v>862</v>
      </c>
      <c r="E509" s="11"/>
    </row>
    <row r="510" ht="15" customHeight="1" spans="1:5">
      <c r="A510" s="8">
        <v>477</v>
      </c>
      <c r="B510" s="9" t="s">
        <v>1013</v>
      </c>
      <c r="C510" s="9" t="s">
        <v>1014</v>
      </c>
      <c r="D510" s="10" t="s">
        <v>862</v>
      </c>
      <c r="E510" s="11"/>
    </row>
    <row r="511" ht="15" customHeight="1" spans="1:5">
      <c r="A511" s="8">
        <v>478</v>
      </c>
      <c r="B511" s="9" t="s">
        <v>1015</v>
      </c>
      <c r="C511" s="9" t="s">
        <v>1016</v>
      </c>
      <c r="D511" s="10" t="s">
        <v>862</v>
      </c>
      <c r="E511" s="11"/>
    </row>
    <row r="512" ht="15" customHeight="1" spans="1:5">
      <c r="A512" s="8">
        <v>479</v>
      </c>
      <c r="B512" s="9" t="s">
        <v>1017</v>
      </c>
      <c r="C512" s="9" t="s">
        <v>1018</v>
      </c>
      <c r="D512" s="10" t="s">
        <v>862</v>
      </c>
      <c r="E512" s="11"/>
    </row>
    <row r="513" ht="15" customHeight="1" spans="1:5">
      <c r="A513" s="8">
        <v>480</v>
      </c>
      <c r="B513" s="9" t="s">
        <v>1019</v>
      </c>
      <c r="C513" s="9" t="s">
        <v>1020</v>
      </c>
      <c r="D513" s="10" t="s">
        <v>862</v>
      </c>
      <c r="E513" s="11"/>
    </row>
    <row r="514" ht="15" customHeight="1" spans="1:5">
      <c r="A514" s="8">
        <v>481</v>
      </c>
      <c r="B514" s="9" t="s">
        <v>1021</v>
      </c>
      <c r="C514" s="9" t="s">
        <v>1022</v>
      </c>
      <c r="D514" s="10" t="s">
        <v>862</v>
      </c>
      <c r="E514" s="11"/>
    </row>
    <row r="515" ht="15" customHeight="1" spans="1:5">
      <c r="A515" s="8">
        <v>482</v>
      </c>
      <c r="B515" s="9" t="s">
        <v>1023</v>
      </c>
      <c r="C515" s="9" t="s">
        <v>1024</v>
      </c>
      <c r="D515" s="10" t="s">
        <v>862</v>
      </c>
      <c r="E515" s="11"/>
    </row>
    <row r="516" ht="15" customHeight="1" spans="1:5">
      <c r="A516" s="8">
        <v>483</v>
      </c>
      <c r="B516" s="9" t="s">
        <v>1025</v>
      </c>
      <c r="C516" s="9" t="s">
        <v>1026</v>
      </c>
      <c r="D516" s="10" t="s">
        <v>862</v>
      </c>
      <c r="E516" s="11"/>
    </row>
    <row r="517" ht="15" customHeight="1" spans="1:5">
      <c r="A517" s="8">
        <v>484</v>
      </c>
      <c r="B517" s="9" t="s">
        <v>1027</v>
      </c>
      <c r="C517" s="9" t="s">
        <v>1028</v>
      </c>
      <c r="D517" s="10" t="s">
        <v>862</v>
      </c>
      <c r="E517" s="11"/>
    </row>
    <row r="518" ht="15" customHeight="1" spans="1:5">
      <c r="A518" s="8">
        <v>485</v>
      </c>
      <c r="B518" s="9" t="s">
        <v>1029</v>
      </c>
      <c r="C518" s="9" t="s">
        <v>1030</v>
      </c>
      <c r="D518" s="10" t="s">
        <v>862</v>
      </c>
      <c r="E518" s="11"/>
    </row>
    <row r="519" ht="15" customHeight="1" spans="1:5">
      <c r="A519" s="8">
        <v>486</v>
      </c>
      <c r="B519" s="9" t="s">
        <v>1031</v>
      </c>
      <c r="C519" s="9" t="s">
        <v>1032</v>
      </c>
      <c r="D519" s="10" t="s">
        <v>862</v>
      </c>
      <c r="E519" s="11"/>
    </row>
    <row r="520" ht="15" customHeight="1" spans="1:5">
      <c r="A520" s="8">
        <v>487</v>
      </c>
      <c r="B520" s="9" t="s">
        <v>1033</v>
      </c>
      <c r="C520" s="9" t="s">
        <v>1034</v>
      </c>
      <c r="D520" s="10" t="s">
        <v>862</v>
      </c>
      <c r="E520" s="11"/>
    </row>
    <row r="521" ht="15" customHeight="1" spans="1:5">
      <c r="A521" s="8">
        <v>488</v>
      </c>
      <c r="B521" s="9" t="s">
        <v>1035</v>
      </c>
      <c r="C521" s="9" t="s">
        <v>1036</v>
      </c>
      <c r="D521" s="10" t="s">
        <v>862</v>
      </c>
      <c r="E521" s="11"/>
    </row>
    <row r="522" ht="15" customHeight="1" spans="1:5">
      <c r="A522" s="8">
        <v>489</v>
      </c>
      <c r="B522" s="9" t="s">
        <v>1037</v>
      </c>
      <c r="C522" s="9" t="s">
        <v>1038</v>
      </c>
      <c r="D522" s="10" t="s">
        <v>862</v>
      </c>
      <c r="E522" s="11"/>
    </row>
    <row r="523" ht="15" customHeight="1" spans="1:5">
      <c r="A523" s="8">
        <v>490</v>
      </c>
      <c r="B523" s="9" t="s">
        <v>1039</v>
      </c>
      <c r="C523" s="9" t="s">
        <v>1040</v>
      </c>
      <c r="D523" s="10" t="s">
        <v>862</v>
      </c>
      <c r="E523" s="11"/>
    </row>
    <row r="524" ht="15" customHeight="1" spans="1:5">
      <c r="A524" s="8">
        <v>491</v>
      </c>
      <c r="B524" s="9" t="s">
        <v>1041</v>
      </c>
      <c r="C524" s="9" t="s">
        <v>1042</v>
      </c>
      <c r="D524" s="10" t="s">
        <v>862</v>
      </c>
      <c r="E524" s="11"/>
    </row>
    <row r="525" ht="15" customHeight="1" spans="1:5">
      <c r="A525" s="8">
        <v>492</v>
      </c>
      <c r="B525" s="9" t="s">
        <v>1043</v>
      </c>
      <c r="C525" s="9" t="s">
        <v>1044</v>
      </c>
      <c r="D525" s="10" t="s">
        <v>862</v>
      </c>
      <c r="E525" s="11"/>
    </row>
    <row r="526" ht="15" customHeight="1" spans="1:5">
      <c r="A526" s="8">
        <v>493</v>
      </c>
      <c r="B526" s="9" t="s">
        <v>1045</v>
      </c>
      <c r="C526" s="9" t="s">
        <v>1046</v>
      </c>
      <c r="D526" s="10" t="s">
        <v>862</v>
      </c>
      <c r="E526" s="11"/>
    </row>
    <row r="527" ht="15" customHeight="1" spans="1:5">
      <c r="A527" s="8">
        <v>494</v>
      </c>
      <c r="B527" s="9" t="s">
        <v>1047</v>
      </c>
      <c r="C527" s="9" t="s">
        <v>1048</v>
      </c>
      <c r="D527" s="10" t="s">
        <v>862</v>
      </c>
      <c r="E527" s="11"/>
    </row>
    <row r="528" ht="15" customHeight="1" spans="1:5">
      <c r="A528" s="8">
        <v>495</v>
      </c>
      <c r="B528" s="9" t="s">
        <v>1049</v>
      </c>
      <c r="C528" s="9" t="s">
        <v>1050</v>
      </c>
      <c r="D528" s="10" t="s">
        <v>862</v>
      </c>
      <c r="E528" s="11"/>
    </row>
    <row r="529" ht="15" customHeight="1" spans="1:5">
      <c r="A529" s="8">
        <v>496</v>
      </c>
      <c r="B529" s="9" t="s">
        <v>1051</v>
      </c>
      <c r="C529" s="9" t="s">
        <v>1052</v>
      </c>
      <c r="D529" s="10" t="s">
        <v>862</v>
      </c>
      <c r="E529" s="11"/>
    </row>
    <row r="530" ht="15" customHeight="1" spans="1:5">
      <c r="A530" s="8">
        <v>497</v>
      </c>
      <c r="B530" s="9" t="s">
        <v>1053</v>
      </c>
      <c r="C530" s="9" t="s">
        <v>1054</v>
      </c>
      <c r="D530" s="10" t="s">
        <v>862</v>
      </c>
      <c r="E530" s="11"/>
    </row>
    <row r="531" ht="15" customHeight="1" spans="1:5">
      <c r="A531" s="8">
        <v>498</v>
      </c>
      <c r="B531" s="9" t="s">
        <v>1055</v>
      </c>
      <c r="C531" s="9" t="s">
        <v>1056</v>
      </c>
      <c r="D531" s="10" t="s">
        <v>862</v>
      </c>
      <c r="E531" s="11"/>
    </row>
    <row r="532" ht="15" customHeight="1" spans="1:5">
      <c r="A532" s="8">
        <v>499</v>
      </c>
      <c r="B532" s="9" t="s">
        <v>1057</v>
      </c>
      <c r="C532" s="9" t="s">
        <v>1058</v>
      </c>
      <c r="D532" s="10" t="s">
        <v>862</v>
      </c>
      <c r="E532" s="11"/>
    </row>
    <row r="533" ht="15" customHeight="1" spans="1:5">
      <c r="A533" s="8">
        <v>500</v>
      </c>
      <c r="B533" s="9" t="s">
        <v>1059</v>
      </c>
      <c r="C533" s="9" t="s">
        <v>1060</v>
      </c>
      <c r="D533" s="10" t="s">
        <v>862</v>
      </c>
      <c r="E533" s="11"/>
    </row>
    <row r="534" ht="15" customHeight="1" spans="1:5">
      <c r="A534" s="8">
        <v>501</v>
      </c>
      <c r="B534" s="9" t="s">
        <v>1061</v>
      </c>
      <c r="C534" s="9" t="s">
        <v>1062</v>
      </c>
      <c r="D534" s="10" t="s">
        <v>862</v>
      </c>
      <c r="E534" s="11"/>
    </row>
    <row r="535" ht="15" customHeight="1" spans="1:5">
      <c r="A535" s="8">
        <v>502</v>
      </c>
      <c r="B535" s="9" t="s">
        <v>1063</v>
      </c>
      <c r="C535" s="9" t="s">
        <v>1064</v>
      </c>
      <c r="D535" s="10" t="s">
        <v>862</v>
      </c>
      <c r="E535" s="11"/>
    </row>
    <row r="536" ht="15" customHeight="1" spans="1:5">
      <c r="A536" s="8">
        <v>503</v>
      </c>
      <c r="B536" s="9" t="s">
        <v>1065</v>
      </c>
      <c r="C536" s="9" t="s">
        <v>1066</v>
      </c>
      <c r="D536" s="10" t="s">
        <v>862</v>
      </c>
      <c r="E536" s="11"/>
    </row>
    <row r="537" ht="15" customHeight="1" spans="1:5">
      <c r="A537" s="8">
        <v>504</v>
      </c>
      <c r="B537" s="9" t="s">
        <v>1067</v>
      </c>
      <c r="C537" s="9" t="s">
        <v>1068</v>
      </c>
      <c r="D537" s="10" t="s">
        <v>862</v>
      </c>
      <c r="E537" s="11"/>
    </row>
    <row r="538" ht="15" customHeight="1" spans="1:5">
      <c r="A538" s="8">
        <v>505</v>
      </c>
      <c r="B538" s="9" t="s">
        <v>1069</v>
      </c>
      <c r="C538" s="9" t="s">
        <v>1070</v>
      </c>
      <c r="D538" s="10" t="s">
        <v>862</v>
      </c>
      <c r="E538" s="11"/>
    </row>
    <row r="539" ht="15" customHeight="1" spans="1:5">
      <c r="A539" s="8">
        <v>506</v>
      </c>
      <c r="B539" s="9" t="s">
        <v>1071</v>
      </c>
      <c r="C539" s="9" t="s">
        <v>1072</v>
      </c>
      <c r="D539" s="10" t="s">
        <v>862</v>
      </c>
      <c r="E539" s="11"/>
    </row>
    <row r="540" ht="15" customHeight="1" spans="1:5">
      <c r="A540" s="8">
        <v>507</v>
      </c>
      <c r="B540" s="9" t="s">
        <v>1073</v>
      </c>
      <c r="C540" s="9" t="s">
        <v>1074</v>
      </c>
      <c r="D540" s="10" t="s">
        <v>862</v>
      </c>
      <c r="E540" s="11"/>
    </row>
    <row r="541" ht="15" customHeight="1" spans="1:5">
      <c r="A541" s="8">
        <v>508</v>
      </c>
      <c r="B541" s="9" t="s">
        <v>1075</v>
      </c>
      <c r="C541" s="9" t="s">
        <v>1076</v>
      </c>
      <c r="D541" s="10" t="s">
        <v>862</v>
      </c>
      <c r="E541" s="11"/>
    </row>
    <row r="542" ht="15" customHeight="1" spans="1:5">
      <c r="A542" s="8">
        <v>509</v>
      </c>
      <c r="B542" s="9" t="s">
        <v>1077</v>
      </c>
      <c r="C542" s="9" t="s">
        <v>1078</v>
      </c>
      <c r="D542" s="10" t="s">
        <v>862</v>
      </c>
      <c r="E542" s="11"/>
    </row>
    <row r="543" ht="15" customHeight="1" spans="1:5">
      <c r="A543" s="8">
        <v>510</v>
      </c>
      <c r="B543" s="9" t="s">
        <v>1079</v>
      </c>
      <c r="C543" s="9" t="s">
        <v>1080</v>
      </c>
      <c r="D543" s="10" t="s">
        <v>862</v>
      </c>
      <c r="E543" s="11"/>
    </row>
    <row r="544" ht="15" customHeight="1" spans="1:5">
      <c r="A544" s="8">
        <v>511</v>
      </c>
      <c r="B544" s="9" t="s">
        <v>1081</v>
      </c>
      <c r="C544" s="9" t="s">
        <v>1082</v>
      </c>
      <c r="D544" s="10" t="s">
        <v>862</v>
      </c>
      <c r="E544" s="11"/>
    </row>
    <row r="545" ht="15" customHeight="1" spans="1:5">
      <c r="A545" s="8">
        <v>512</v>
      </c>
      <c r="B545" s="9" t="s">
        <v>1083</v>
      </c>
      <c r="C545" s="9" t="s">
        <v>1084</v>
      </c>
      <c r="D545" s="10" t="s">
        <v>862</v>
      </c>
      <c r="E545" s="11"/>
    </row>
    <row r="546" ht="15" customHeight="1" spans="1:5">
      <c r="A546" s="8">
        <v>513</v>
      </c>
      <c r="B546" s="9" t="s">
        <v>1085</v>
      </c>
      <c r="C546" s="9" t="s">
        <v>1086</v>
      </c>
      <c r="D546" s="10" t="s">
        <v>862</v>
      </c>
      <c r="E546" s="11"/>
    </row>
    <row r="547" ht="15" customHeight="1" spans="1:5">
      <c r="A547" s="8">
        <v>514</v>
      </c>
      <c r="B547" s="9" t="s">
        <v>1087</v>
      </c>
      <c r="C547" s="9" t="s">
        <v>1088</v>
      </c>
      <c r="D547" s="10" t="s">
        <v>862</v>
      </c>
      <c r="E547" s="11"/>
    </row>
    <row r="548" ht="15" customHeight="1" spans="1:5">
      <c r="A548" s="8">
        <v>515</v>
      </c>
      <c r="B548" s="9" t="s">
        <v>1089</v>
      </c>
      <c r="C548" s="9" t="s">
        <v>1090</v>
      </c>
      <c r="D548" s="10" t="s">
        <v>862</v>
      </c>
      <c r="E548" s="11"/>
    </row>
    <row r="549" ht="15" customHeight="1" spans="1:5">
      <c r="A549" s="8">
        <v>516</v>
      </c>
      <c r="B549" s="9" t="s">
        <v>1091</v>
      </c>
      <c r="C549" s="9" t="s">
        <v>1092</v>
      </c>
      <c r="D549" s="10" t="s">
        <v>862</v>
      </c>
      <c r="E549" s="11"/>
    </row>
    <row r="550" ht="15" customHeight="1" spans="1:5">
      <c r="A550" s="8">
        <v>517</v>
      </c>
      <c r="B550" s="9" t="s">
        <v>1093</v>
      </c>
      <c r="C550" s="9" t="s">
        <v>1094</v>
      </c>
      <c r="D550" s="10" t="s">
        <v>862</v>
      </c>
      <c r="E550" s="11"/>
    </row>
    <row r="551" ht="15" customHeight="1" spans="1:5">
      <c r="A551" s="8">
        <v>518</v>
      </c>
      <c r="B551" s="9" t="s">
        <v>1095</v>
      </c>
      <c r="C551" s="9" t="s">
        <v>1096</v>
      </c>
      <c r="D551" s="10" t="s">
        <v>862</v>
      </c>
      <c r="E551" s="11"/>
    </row>
    <row r="552" ht="15" customHeight="1" spans="1:5">
      <c r="A552" s="8">
        <v>519</v>
      </c>
      <c r="B552" s="9" t="s">
        <v>1097</v>
      </c>
      <c r="C552" s="9" t="s">
        <v>1098</v>
      </c>
      <c r="D552" s="10" t="s">
        <v>862</v>
      </c>
      <c r="E552" s="11"/>
    </row>
    <row r="553" ht="15" customHeight="1" spans="1:5">
      <c r="A553" s="8">
        <v>520</v>
      </c>
      <c r="B553" s="9" t="s">
        <v>1099</v>
      </c>
      <c r="C553" s="9" t="s">
        <v>1100</v>
      </c>
      <c r="D553" s="10" t="s">
        <v>862</v>
      </c>
      <c r="E553" s="11"/>
    </row>
    <row r="554" ht="15" customHeight="1" spans="1:5">
      <c r="A554" s="8">
        <v>521</v>
      </c>
      <c r="B554" s="9" t="s">
        <v>1101</v>
      </c>
      <c r="C554" s="9" t="s">
        <v>1102</v>
      </c>
      <c r="D554" s="10" t="s">
        <v>862</v>
      </c>
      <c r="E554" s="11"/>
    </row>
  </sheetData>
  <mergeCells count="1">
    <mergeCell ref="E3:E554"/>
  </mergeCells>
  <conditionalFormatting sqref="C552">
    <cfRule type="duplicateValues" dxfId="0" priority="2"/>
  </conditionalFormatting>
  <conditionalFormatting sqref="C554">
    <cfRule type="duplicateValues" dxfId="0" priority="1"/>
  </conditionalFormatting>
  <conditionalFormatting sqref="B3:B33">
    <cfRule type="duplicateValues" dxfId="0" priority="6"/>
  </conditionalFormatting>
  <conditionalFormatting sqref="B34:B554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宁亦</cp:lastModifiedBy>
  <dcterms:created xsi:type="dcterms:W3CDTF">2015-06-05T18:17:00Z</dcterms:created>
  <cp:lastPrinted>2020-04-15T23:54:00Z</cp:lastPrinted>
  <dcterms:modified xsi:type="dcterms:W3CDTF">2022-04-24T03:39:51Z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94F2C27D13C04A8385CD32709C1FE422</vt:lpwstr>
  </property>
</Properties>
</file>